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keba7154_colorado_edu/Documents/Documents/animal shelters/"/>
    </mc:Choice>
  </mc:AlternateContent>
  <xr:revisionPtr revIDLastSave="32" documentId="13_ncr:1_{CC2F8D1D-A9E5-4D4A-A2CB-12CCDFC1E1B0}" xr6:coauthVersionLast="47" xr6:coauthVersionMax="47" xr10:uidLastSave="{98B65853-5819-47CA-AFA3-DF3CBFE3C83E}"/>
  <bookViews>
    <workbookView minimized="1" xWindow="3420" yWindow="3420" windowWidth="17280" windowHeight="8964" firstSheet="7" activeTab="7" xr2:uid="{00000000-000D-0000-FFFF-FFFF00000000}"/>
  </bookViews>
  <sheets>
    <sheet name="light sources" sheetId="1" r:id="rId1"/>
    <sheet name="CREE XLAMP XP-E Color + White" sheetId="2" r:id="rId2"/>
    <sheet name="Rubik" sheetId="3" r:id="rId3"/>
    <sheet name="Rubik Condensed" sheetId="4" r:id="rId4"/>
    <sheet name="reference" sheetId="13" r:id="rId5"/>
    <sheet name="telelumen rgbw" sheetId="12" r:id="rId6"/>
    <sheet name="telelumen" sheetId="11" r:id="rId7"/>
    <sheet name="CREE XLAMP XP-E Color" sheetId="5" r:id="rId8"/>
    <sheet name="White Fluorescents" sheetId="6" r:id="rId9"/>
    <sheet name="RGB Test" sheetId="7" r:id="rId10"/>
    <sheet name="Lighting Lab" sheetId="8" r:id="rId11"/>
    <sheet name="White LEDs" sheetId="9" r:id="rId12"/>
    <sheet name="Sample LED 4000 K" sheetId="10" r:id="rId1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38bEodp+/rSQSLBszmmMrqEbLfQOqw5fT/2kuLChbG8="/>
    </ext>
  </extLst>
</workbook>
</file>

<file path=xl/calcChain.xml><?xml version="1.0" encoding="utf-8"?>
<calcChain xmlns="http://schemas.openxmlformats.org/spreadsheetml/2006/main">
  <c r="D3" i="13" l="1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2" i="13"/>
  <c r="C2" i="13"/>
</calcChain>
</file>

<file path=xl/sharedStrings.xml><?xml version="1.0" encoding="utf-8"?>
<sst xmlns="http://schemas.openxmlformats.org/spreadsheetml/2006/main" count="85" uniqueCount="43">
  <si>
    <t>Sources</t>
  </si>
  <si>
    <t>info source</t>
  </si>
  <si>
    <t>notes</t>
  </si>
  <si>
    <t>(np) Lighting Lab</t>
  </si>
  <si>
    <t>jennifer</t>
  </si>
  <si>
    <t>(np) White LEDs</t>
  </si>
  <si>
    <t>CREE XLAMP XP-E Color</t>
  </si>
  <si>
    <t>https://downloads.cree-led.com/files/ds/x/XLamp-XPE.pdf</t>
  </si>
  <si>
    <t xml:space="preserve">bgyord </t>
  </si>
  <si>
    <t>CREE XLAMP XP-E Color + White</t>
  </si>
  <si>
    <t>(np) White Fluorescents</t>
  </si>
  <si>
    <t>Sample LED 4000 K</t>
  </si>
  <si>
    <t>from white leds, no power</t>
  </si>
  <si>
    <t>RGB Test</t>
  </si>
  <si>
    <t>from lighting lab, only some sources</t>
  </si>
  <si>
    <t>Rubik Condensed</t>
  </si>
  <si>
    <t>measured in lighting lab</t>
  </si>
  <si>
    <t>Wavelength</t>
  </si>
  <si>
    <t>3700 K - 5000 K White</t>
  </si>
  <si>
    <t>5000 K - 10000 K White</t>
  </si>
  <si>
    <t>2600 K - 3700 K White</t>
  </si>
  <si>
    <t>Blue</t>
  </si>
  <si>
    <t>Green</t>
  </si>
  <si>
    <t>Amber</t>
  </si>
  <si>
    <t>Red-Orange</t>
  </si>
  <si>
    <t>Red</t>
  </si>
  <si>
    <t>HE Photo Red</t>
  </si>
  <si>
    <t>wavelengths</t>
  </si>
  <si>
    <t>white</t>
  </si>
  <si>
    <t>blue</t>
  </si>
  <si>
    <t>green</t>
  </si>
  <si>
    <t>red</t>
  </si>
  <si>
    <t>Sample Fluorescent 2950 K</t>
  </si>
  <si>
    <t>Sample Fluorescent 4000 K</t>
  </si>
  <si>
    <t>Sample Fluorescent 6500 K</t>
  </si>
  <si>
    <t>White</t>
  </si>
  <si>
    <t>Cyan</t>
  </si>
  <si>
    <t>Indigo</t>
  </si>
  <si>
    <t>Sample LED 2700 K</t>
  </si>
  <si>
    <t>Violet</t>
  </si>
  <si>
    <t>RoyalBlue</t>
  </si>
  <si>
    <t>Lime</t>
  </si>
  <si>
    <t>DeepRed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</si>
</sst>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"/>
  </numFmts>
  <fonts count="8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</font>
    <font>
      <sz val="11"/>
      <color rgb="FF000000"/>
      <name val="Arial"/>
    </font>
    <font>
      <sz val="11"/>
      <color rgb="FF000000"/>
      <name val="&quot;Aptos Narrow&quot;"/>
    </font>
    <font>
      <b/>
      <sz val="11"/>
      <name val="Calibri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left"/>
    </xf>
    <xf numFmtId="164" fontId="1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11" fontId="5" fillId="0" borderId="0" xfId="0" applyNumberFormat="1" applyFont="1" applyAlignment="1">
      <alignment horizontal="right"/>
    </xf>
    <xf numFmtId="11" fontId="1" fillId="0" borderId="0" xfId="0" applyNumberFormat="1" applyFont="1"/>
    <xf numFmtId="165" fontId="2" fillId="0" borderId="0" xfId="0" applyNumberFormat="1" applyFont="1"/>
    <xf numFmtId="0" fontId="6" fillId="0" borderId="1" xfId="0" applyFont="1" applyBorder="1" applyAlignment="1">
      <alignment horizontal="center" vertical="top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white, blue, green and red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Rubik!$B$1</c:f>
              <c:strCache>
                <c:ptCount val="1"/>
                <c:pt idx="0">
                  <c:v>white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Rubik!$A$2:$A$422</c:f>
              <c:numCache>
                <c:formatCode>General</c:formatCode>
                <c:ptCount val="421"/>
                <c:pt idx="0">
                  <c:v>360</c:v>
                </c:pt>
                <c:pt idx="1">
                  <c:v>361</c:v>
                </c:pt>
                <c:pt idx="2">
                  <c:v>362</c:v>
                </c:pt>
                <c:pt idx="3">
                  <c:v>363</c:v>
                </c:pt>
                <c:pt idx="4">
                  <c:v>364</c:v>
                </c:pt>
                <c:pt idx="5">
                  <c:v>365</c:v>
                </c:pt>
                <c:pt idx="6">
                  <c:v>366</c:v>
                </c:pt>
                <c:pt idx="7">
                  <c:v>367</c:v>
                </c:pt>
                <c:pt idx="8">
                  <c:v>368</c:v>
                </c:pt>
                <c:pt idx="9">
                  <c:v>369</c:v>
                </c:pt>
                <c:pt idx="10">
                  <c:v>370</c:v>
                </c:pt>
                <c:pt idx="11">
                  <c:v>371</c:v>
                </c:pt>
                <c:pt idx="12">
                  <c:v>372</c:v>
                </c:pt>
                <c:pt idx="13">
                  <c:v>373</c:v>
                </c:pt>
                <c:pt idx="14">
                  <c:v>374</c:v>
                </c:pt>
                <c:pt idx="15">
                  <c:v>375</c:v>
                </c:pt>
                <c:pt idx="16">
                  <c:v>376</c:v>
                </c:pt>
                <c:pt idx="17">
                  <c:v>377</c:v>
                </c:pt>
                <c:pt idx="18">
                  <c:v>378</c:v>
                </c:pt>
                <c:pt idx="19">
                  <c:v>379</c:v>
                </c:pt>
                <c:pt idx="20">
                  <c:v>380</c:v>
                </c:pt>
                <c:pt idx="21">
                  <c:v>381</c:v>
                </c:pt>
                <c:pt idx="22">
                  <c:v>382</c:v>
                </c:pt>
                <c:pt idx="23">
                  <c:v>383</c:v>
                </c:pt>
                <c:pt idx="24">
                  <c:v>384</c:v>
                </c:pt>
                <c:pt idx="25">
                  <c:v>385</c:v>
                </c:pt>
                <c:pt idx="26">
                  <c:v>386</c:v>
                </c:pt>
                <c:pt idx="27">
                  <c:v>387</c:v>
                </c:pt>
                <c:pt idx="28">
                  <c:v>388</c:v>
                </c:pt>
                <c:pt idx="29">
                  <c:v>389</c:v>
                </c:pt>
                <c:pt idx="30">
                  <c:v>390</c:v>
                </c:pt>
                <c:pt idx="31">
                  <c:v>391</c:v>
                </c:pt>
                <c:pt idx="32">
                  <c:v>392</c:v>
                </c:pt>
                <c:pt idx="33">
                  <c:v>393</c:v>
                </c:pt>
                <c:pt idx="34">
                  <c:v>394</c:v>
                </c:pt>
                <c:pt idx="35">
                  <c:v>395</c:v>
                </c:pt>
                <c:pt idx="36">
                  <c:v>396</c:v>
                </c:pt>
                <c:pt idx="37">
                  <c:v>397</c:v>
                </c:pt>
                <c:pt idx="38">
                  <c:v>398</c:v>
                </c:pt>
                <c:pt idx="39">
                  <c:v>399</c:v>
                </c:pt>
                <c:pt idx="40">
                  <c:v>400</c:v>
                </c:pt>
                <c:pt idx="41">
                  <c:v>401</c:v>
                </c:pt>
                <c:pt idx="42">
                  <c:v>402</c:v>
                </c:pt>
                <c:pt idx="43">
                  <c:v>403</c:v>
                </c:pt>
                <c:pt idx="44">
                  <c:v>404</c:v>
                </c:pt>
                <c:pt idx="45">
                  <c:v>405</c:v>
                </c:pt>
                <c:pt idx="46">
                  <c:v>406</c:v>
                </c:pt>
                <c:pt idx="47">
                  <c:v>407</c:v>
                </c:pt>
                <c:pt idx="48">
                  <c:v>408</c:v>
                </c:pt>
                <c:pt idx="49">
                  <c:v>409</c:v>
                </c:pt>
                <c:pt idx="50">
                  <c:v>410</c:v>
                </c:pt>
                <c:pt idx="51">
                  <c:v>411</c:v>
                </c:pt>
                <c:pt idx="52">
                  <c:v>412</c:v>
                </c:pt>
                <c:pt idx="53">
                  <c:v>413</c:v>
                </c:pt>
                <c:pt idx="54">
                  <c:v>414</c:v>
                </c:pt>
                <c:pt idx="55">
                  <c:v>415</c:v>
                </c:pt>
                <c:pt idx="56">
                  <c:v>416</c:v>
                </c:pt>
                <c:pt idx="57">
                  <c:v>417</c:v>
                </c:pt>
                <c:pt idx="58">
                  <c:v>418</c:v>
                </c:pt>
                <c:pt idx="59">
                  <c:v>419</c:v>
                </c:pt>
                <c:pt idx="60">
                  <c:v>420</c:v>
                </c:pt>
                <c:pt idx="61">
                  <c:v>421</c:v>
                </c:pt>
                <c:pt idx="62">
                  <c:v>422</c:v>
                </c:pt>
                <c:pt idx="63">
                  <c:v>423</c:v>
                </c:pt>
                <c:pt idx="64">
                  <c:v>424</c:v>
                </c:pt>
                <c:pt idx="65">
                  <c:v>425</c:v>
                </c:pt>
                <c:pt idx="66">
                  <c:v>426</c:v>
                </c:pt>
                <c:pt idx="67">
                  <c:v>427</c:v>
                </c:pt>
                <c:pt idx="68">
                  <c:v>428</c:v>
                </c:pt>
                <c:pt idx="69">
                  <c:v>429</c:v>
                </c:pt>
                <c:pt idx="70">
                  <c:v>430</c:v>
                </c:pt>
                <c:pt idx="71">
                  <c:v>431</c:v>
                </c:pt>
                <c:pt idx="72">
                  <c:v>432</c:v>
                </c:pt>
                <c:pt idx="73">
                  <c:v>433</c:v>
                </c:pt>
                <c:pt idx="74">
                  <c:v>434</c:v>
                </c:pt>
                <c:pt idx="75">
                  <c:v>435</c:v>
                </c:pt>
                <c:pt idx="76">
                  <c:v>436</c:v>
                </c:pt>
                <c:pt idx="77">
                  <c:v>437</c:v>
                </c:pt>
                <c:pt idx="78">
                  <c:v>438</c:v>
                </c:pt>
                <c:pt idx="79">
                  <c:v>439</c:v>
                </c:pt>
                <c:pt idx="80">
                  <c:v>440</c:v>
                </c:pt>
                <c:pt idx="81">
                  <c:v>441</c:v>
                </c:pt>
                <c:pt idx="82">
                  <c:v>442</c:v>
                </c:pt>
                <c:pt idx="83">
                  <c:v>443</c:v>
                </c:pt>
                <c:pt idx="84">
                  <c:v>444</c:v>
                </c:pt>
                <c:pt idx="85">
                  <c:v>445</c:v>
                </c:pt>
                <c:pt idx="86">
                  <c:v>446</c:v>
                </c:pt>
                <c:pt idx="87">
                  <c:v>447</c:v>
                </c:pt>
                <c:pt idx="88">
                  <c:v>448</c:v>
                </c:pt>
                <c:pt idx="89">
                  <c:v>449</c:v>
                </c:pt>
                <c:pt idx="90">
                  <c:v>450</c:v>
                </c:pt>
                <c:pt idx="91">
                  <c:v>451</c:v>
                </c:pt>
                <c:pt idx="92">
                  <c:v>452</c:v>
                </c:pt>
                <c:pt idx="93">
                  <c:v>453</c:v>
                </c:pt>
                <c:pt idx="94">
                  <c:v>454</c:v>
                </c:pt>
                <c:pt idx="95">
                  <c:v>455</c:v>
                </c:pt>
                <c:pt idx="96">
                  <c:v>456</c:v>
                </c:pt>
                <c:pt idx="97">
                  <c:v>457</c:v>
                </c:pt>
                <c:pt idx="98">
                  <c:v>458</c:v>
                </c:pt>
                <c:pt idx="99">
                  <c:v>459</c:v>
                </c:pt>
                <c:pt idx="100">
                  <c:v>460</c:v>
                </c:pt>
                <c:pt idx="101">
                  <c:v>461</c:v>
                </c:pt>
                <c:pt idx="102">
                  <c:v>462</c:v>
                </c:pt>
                <c:pt idx="103">
                  <c:v>463</c:v>
                </c:pt>
                <c:pt idx="104">
                  <c:v>464</c:v>
                </c:pt>
                <c:pt idx="105">
                  <c:v>465</c:v>
                </c:pt>
                <c:pt idx="106">
                  <c:v>466</c:v>
                </c:pt>
                <c:pt idx="107">
                  <c:v>467</c:v>
                </c:pt>
                <c:pt idx="108">
                  <c:v>468</c:v>
                </c:pt>
                <c:pt idx="109">
                  <c:v>469</c:v>
                </c:pt>
                <c:pt idx="110">
                  <c:v>470</c:v>
                </c:pt>
                <c:pt idx="111">
                  <c:v>471</c:v>
                </c:pt>
                <c:pt idx="112">
                  <c:v>472</c:v>
                </c:pt>
                <c:pt idx="113">
                  <c:v>473</c:v>
                </c:pt>
                <c:pt idx="114">
                  <c:v>474</c:v>
                </c:pt>
                <c:pt idx="115">
                  <c:v>475</c:v>
                </c:pt>
                <c:pt idx="116">
                  <c:v>476</c:v>
                </c:pt>
                <c:pt idx="117">
                  <c:v>477</c:v>
                </c:pt>
                <c:pt idx="118">
                  <c:v>478</c:v>
                </c:pt>
                <c:pt idx="119">
                  <c:v>479</c:v>
                </c:pt>
                <c:pt idx="120">
                  <c:v>480</c:v>
                </c:pt>
                <c:pt idx="121">
                  <c:v>481</c:v>
                </c:pt>
                <c:pt idx="122">
                  <c:v>482</c:v>
                </c:pt>
                <c:pt idx="123">
                  <c:v>483</c:v>
                </c:pt>
                <c:pt idx="124">
                  <c:v>484</c:v>
                </c:pt>
                <c:pt idx="125">
                  <c:v>485</c:v>
                </c:pt>
                <c:pt idx="126">
                  <c:v>486</c:v>
                </c:pt>
                <c:pt idx="127">
                  <c:v>487</c:v>
                </c:pt>
                <c:pt idx="128">
                  <c:v>488</c:v>
                </c:pt>
                <c:pt idx="129">
                  <c:v>489</c:v>
                </c:pt>
                <c:pt idx="130">
                  <c:v>490</c:v>
                </c:pt>
                <c:pt idx="131">
                  <c:v>491</c:v>
                </c:pt>
                <c:pt idx="132">
                  <c:v>492</c:v>
                </c:pt>
                <c:pt idx="133">
                  <c:v>493</c:v>
                </c:pt>
                <c:pt idx="134">
                  <c:v>494</c:v>
                </c:pt>
                <c:pt idx="135">
                  <c:v>495</c:v>
                </c:pt>
                <c:pt idx="136">
                  <c:v>496</c:v>
                </c:pt>
                <c:pt idx="137">
                  <c:v>497</c:v>
                </c:pt>
                <c:pt idx="138">
                  <c:v>498</c:v>
                </c:pt>
                <c:pt idx="139">
                  <c:v>499</c:v>
                </c:pt>
                <c:pt idx="140">
                  <c:v>500</c:v>
                </c:pt>
                <c:pt idx="141">
                  <c:v>501</c:v>
                </c:pt>
                <c:pt idx="142">
                  <c:v>502</c:v>
                </c:pt>
                <c:pt idx="143">
                  <c:v>503</c:v>
                </c:pt>
                <c:pt idx="144">
                  <c:v>504</c:v>
                </c:pt>
                <c:pt idx="145">
                  <c:v>505</c:v>
                </c:pt>
                <c:pt idx="146">
                  <c:v>506</c:v>
                </c:pt>
                <c:pt idx="147">
                  <c:v>507</c:v>
                </c:pt>
                <c:pt idx="148">
                  <c:v>508</c:v>
                </c:pt>
                <c:pt idx="149">
                  <c:v>509</c:v>
                </c:pt>
                <c:pt idx="150">
                  <c:v>510</c:v>
                </c:pt>
                <c:pt idx="151">
                  <c:v>511</c:v>
                </c:pt>
                <c:pt idx="152">
                  <c:v>512</c:v>
                </c:pt>
                <c:pt idx="153">
                  <c:v>513</c:v>
                </c:pt>
                <c:pt idx="154">
                  <c:v>514</c:v>
                </c:pt>
                <c:pt idx="155">
                  <c:v>515</c:v>
                </c:pt>
                <c:pt idx="156">
                  <c:v>516</c:v>
                </c:pt>
                <c:pt idx="157">
                  <c:v>517</c:v>
                </c:pt>
                <c:pt idx="158">
                  <c:v>518</c:v>
                </c:pt>
                <c:pt idx="159">
                  <c:v>519</c:v>
                </c:pt>
                <c:pt idx="160">
                  <c:v>520</c:v>
                </c:pt>
                <c:pt idx="161">
                  <c:v>521</c:v>
                </c:pt>
                <c:pt idx="162">
                  <c:v>522</c:v>
                </c:pt>
                <c:pt idx="163">
                  <c:v>523</c:v>
                </c:pt>
                <c:pt idx="164">
                  <c:v>524</c:v>
                </c:pt>
                <c:pt idx="165">
                  <c:v>525</c:v>
                </c:pt>
                <c:pt idx="166">
                  <c:v>526</c:v>
                </c:pt>
                <c:pt idx="167">
                  <c:v>527</c:v>
                </c:pt>
                <c:pt idx="168">
                  <c:v>528</c:v>
                </c:pt>
                <c:pt idx="169">
                  <c:v>529</c:v>
                </c:pt>
                <c:pt idx="170">
                  <c:v>530</c:v>
                </c:pt>
                <c:pt idx="171">
                  <c:v>531</c:v>
                </c:pt>
                <c:pt idx="172">
                  <c:v>532</c:v>
                </c:pt>
                <c:pt idx="173">
                  <c:v>533</c:v>
                </c:pt>
                <c:pt idx="174">
                  <c:v>534</c:v>
                </c:pt>
                <c:pt idx="175">
                  <c:v>535</c:v>
                </c:pt>
                <c:pt idx="176">
                  <c:v>536</c:v>
                </c:pt>
                <c:pt idx="177">
                  <c:v>537</c:v>
                </c:pt>
                <c:pt idx="178">
                  <c:v>538</c:v>
                </c:pt>
                <c:pt idx="179">
                  <c:v>539</c:v>
                </c:pt>
                <c:pt idx="180">
                  <c:v>540</c:v>
                </c:pt>
                <c:pt idx="181">
                  <c:v>541</c:v>
                </c:pt>
                <c:pt idx="182">
                  <c:v>542</c:v>
                </c:pt>
                <c:pt idx="183">
                  <c:v>543</c:v>
                </c:pt>
                <c:pt idx="184">
                  <c:v>544</c:v>
                </c:pt>
                <c:pt idx="185">
                  <c:v>545</c:v>
                </c:pt>
                <c:pt idx="186">
                  <c:v>546</c:v>
                </c:pt>
                <c:pt idx="187">
                  <c:v>547</c:v>
                </c:pt>
                <c:pt idx="188">
                  <c:v>548</c:v>
                </c:pt>
                <c:pt idx="189">
                  <c:v>549</c:v>
                </c:pt>
                <c:pt idx="190">
                  <c:v>550</c:v>
                </c:pt>
                <c:pt idx="191">
                  <c:v>551</c:v>
                </c:pt>
                <c:pt idx="192">
                  <c:v>552</c:v>
                </c:pt>
                <c:pt idx="193">
                  <c:v>553</c:v>
                </c:pt>
                <c:pt idx="194">
                  <c:v>554</c:v>
                </c:pt>
                <c:pt idx="195">
                  <c:v>555</c:v>
                </c:pt>
                <c:pt idx="196">
                  <c:v>556</c:v>
                </c:pt>
                <c:pt idx="197">
                  <c:v>557</c:v>
                </c:pt>
                <c:pt idx="198">
                  <c:v>558</c:v>
                </c:pt>
                <c:pt idx="199">
                  <c:v>559</c:v>
                </c:pt>
                <c:pt idx="200">
                  <c:v>560</c:v>
                </c:pt>
                <c:pt idx="201">
                  <c:v>561</c:v>
                </c:pt>
                <c:pt idx="202">
                  <c:v>562</c:v>
                </c:pt>
                <c:pt idx="203">
                  <c:v>563</c:v>
                </c:pt>
                <c:pt idx="204">
                  <c:v>564</c:v>
                </c:pt>
                <c:pt idx="205">
                  <c:v>565</c:v>
                </c:pt>
                <c:pt idx="206">
                  <c:v>566</c:v>
                </c:pt>
                <c:pt idx="207">
                  <c:v>567</c:v>
                </c:pt>
                <c:pt idx="208">
                  <c:v>568</c:v>
                </c:pt>
                <c:pt idx="209">
                  <c:v>569</c:v>
                </c:pt>
                <c:pt idx="210">
                  <c:v>570</c:v>
                </c:pt>
                <c:pt idx="211">
                  <c:v>571</c:v>
                </c:pt>
                <c:pt idx="212">
                  <c:v>572</c:v>
                </c:pt>
                <c:pt idx="213">
                  <c:v>573</c:v>
                </c:pt>
                <c:pt idx="214">
                  <c:v>574</c:v>
                </c:pt>
                <c:pt idx="215">
                  <c:v>575</c:v>
                </c:pt>
                <c:pt idx="216">
                  <c:v>576</c:v>
                </c:pt>
                <c:pt idx="217">
                  <c:v>577</c:v>
                </c:pt>
                <c:pt idx="218">
                  <c:v>578</c:v>
                </c:pt>
                <c:pt idx="219">
                  <c:v>579</c:v>
                </c:pt>
                <c:pt idx="220">
                  <c:v>580</c:v>
                </c:pt>
                <c:pt idx="221">
                  <c:v>581</c:v>
                </c:pt>
                <c:pt idx="222">
                  <c:v>582</c:v>
                </c:pt>
                <c:pt idx="223">
                  <c:v>583</c:v>
                </c:pt>
                <c:pt idx="224">
                  <c:v>584</c:v>
                </c:pt>
                <c:pt idx="225">
                  <c:v>585</c:v>
                </c:pt>
                <c:pt idx="226">
                  <c:v>586</c:v>
                </c:pt>
                <c:pt idx="227">
                  <c:v>587</c:v>
                </c:pt>
                <c:pt idx="228">
                  <c:v>588</c:v>
                </c:pt>
                <c:pt idx="229">
                  <c:v>589</c:v>
                </c:pt>
                <c:pt idx="230">
                  <c:v>590</c:v>
                </c:pt>
                <c:pt idx="231">
                  <c:v>591</c:v>
                </c:pt>
                <c:pt idx="232">
                  <c:v>592</c:v>
                </c:pt>
                <c:pt idx="233">
                  <c:v>593</c:v>
                </c:pt>
                <c:pt idx="234">
                  <c:v>594</c:v>
                </c:pt>
                <c:pt idx="235">
                  <c:v>595</c:v>
                </c:pt>
                <c:pt idx="236">
                  <c:v>596</c:v>
                </c:pt>
                <c:pt idx="237">
                  <c:v>597</c:v>
                </c:pt>
                <c:pt idx="238">
                  <c:v>598</c:v>
                </c:pt>
                <c:pt idx="239">
                  <c:v>599</c:v>
                </c:pt>
                <c:pt idx="240">
                  <c:v>600</c:v>
                </c:pt>
                <c:pt idx="241">
                  <c:v>601</c:v>
                </c:pt>
                <c:pt idx="242">
                  <c:v>602</c:v>
                </c:pt>
                <c:pt idx="243">
                  <c:v>603</c:v>
                </c:pt>
                <c:pt idx="244">
                  <c:v>604</c:v>
                </c:pt>
                <c:pt idx="245">
                  <c:v>605</c:v>
                </c:pt>
                <c:pt idx="246">
                  <c:v>606</c:v>
                </c:pt>
                <c:pt idx="247">
                  <c:v>607</c:v>
                </c:pt>
                <c:pt idx="248">
                  <c:v>608</c:v>
                </c:pt>
                <c:pt idx="249">
                  <c:v>609</c:v>
                </c:pt>
                <c:pt idx="250">
                  <c:v>610</c:v>
                </c:pt>
                <c:pt idx="251">
                  <c:v>611</c:v>
                </c:pt>
                <c:pt idx="252">
                  <c:v>612</c:v>
                </c:pt>
                <c:pt idx="253">
                  <c:v>613</c:v>
                </c:pt>
                <c:pt idx="254">
                  <c:v>614</c:v>
                </c:pt>
                <c:pt idx="255">
                  <c:v>615</c:v>
                </c:pt>
                <c:pt idx="256">
                  <c:v>616</c:v>
                </c:pt>
                <c:pt idx="257">
                  <c:v>617</c:v>
                </c:pt>
                <c:pt idx="258">
                  <c:v>618</c:v>
                </c:pt>
                <c:pt idx="259">
                  <c:v>619</c:v>
                </c:pt>
                <c:pt idx="260">
                  <c:v>620</c:v>
                </c:pt>
                <c:pt idx="261">
                  <c:v>621</c:v>
                </c:pt>
                <c:pt idx="262">
                  <c:v>622</c:v>
                </c:pt>
                <c:pt idx="263">
                  <c:v>623</c:v>
                </c:pt>
                <c:pt idx="264">
                  <c:v>624</c:v>
                </c:pt>
                <c:pt idx="265">
                  <c:v>625</c:v>
                </c:pt>
                <c:pt idx="266">
                  <c:v>626</c:v>
                </c:pt>
                <c:pt idx="267">
                  <c:v>627</c:v>
                </c:pt>
                <c:pt idx="268">
                  <c:v>628</c:v>
                </c:pt>
                <c:pt idx="269">
                  <c:v>629</c:v>
                </c:pt>
                <c:pt idx="270">
                  <c:v>630</c:v>
                </c:pt>
                <c:pt idx="271">
                  <c:v>631</c:v>
                </c:pt>
                <c:pt idx="272">
                  <c:v>632</c:v>
                </c:pt>
                <c:pt idx="273">
                  <c:v>633</c:v>
                </c:pt>
                <c:pt idx="274">
                  <c:v>634</c:v>
                </c:pt>
                <c:pt idx="275">
                  <c:v>635</c:v>
                </c:pt>
                <c:pt idx="276">
                  <c:v>636</c:v>
                </c:pt>
                <c:pt idx="277">
                  <c:v>637</c:v>
                </c:pt>
                <c:pt idx="278">
                  <c:v>638</c:v>
                </c:pt>
                <c:pt idx="279">
                  <c:v>639</c:v>
                </c:pt>
                <c:pt idx="280">
                  <c:v>640</c:v>
                </c:pt>
                <c:pt idx="281">
                  <c:v>641</c:v>
                </c:pt>
                <c:pt idx="282">
                  <c:v>642</c:v>
                </c:pt>
                <c:pt idx="283">
                  <c:v>643</c:v>
                </c:pt>
                <c:pt idx="284">
                  <c:v>644</c:v>
                </c:pt>
                <c:pt idx="285">
                  <c:v>645</c:v>
                </c:pt>
                <c:pt idx="286">
                  <c:v>646</c:v>
                </c:pt>
                <c:pt idx="287">
                  <c:v>647</c:v>
                </c:pt>
                <c:pt idx="288">
                  <c:v>648</c:v>
                </c:pt>
                <c:pt idx="289">
                  <c:v>649</c:v>
                </c:pt>
                <c:pt idx="290">
                  <c:v>650</c:v>
                </c:pt>
                <c:pt idx="291">
                  <c:v>651</c:v>
                </c:pt>
                <c:pt idx="292">
                  <c:v>652</c:v>
                </c:pt>
                <c:pt idx="293">
                  <c:v>653</c:v>
                </c:pt>
                <c:pt idx="294">
                  <c:v>654</c:v>
                </c:pt>
                <c:pt idx="295">
                  <c:v>655</c:v>
                </c:pt>
                <c:pt idx="296">
                  <c:v>656</c:v>
                </c:pt>
                <c:pt idx="297">
                  <c:v>657</c:v>
                </c:pt>
                <c:pt idx="298">
                  <c:v>658</c:v>
                </c:pt>
                <c:pt idx="299">
                  <c:v>659</c:v>
                </c:pt>
                <c:pt idx="300">
                  <c:v>660</c:v>
                </c:pt>
                <c:pt idx="301">
                  <c:v>661</c:v>
                </c:pt>
                <c:pt idx="302">
                  <c:v>662</c:v>
                </c:pt>
                <c:pt idx="303">
                  <c:v>663</c:v>
                </c:pt>
                <c:pt idx="304">
                  <c:v>664</c:v>
                </c:pt>
                <c:pt idx="305">
                  <c:v>665</c:v>
                </c:pt>
                <c:pt idx="306">
                  <c:v>666</c:v>
                </c:pt>
                <c:pt idx="307">
                  <c:v>667</c:v>
                </c:pt>
                <c:pt idx="308">
                  <c:v>668</c:v>
                </c:pt>
                <c:pt idx="309">
                  <c:v>669</c:v>
                </c:pt>
                <c:pt idx="310">
                  <c:v>670</c:v>
                </c:pt>
                <c:pt idx="311">
                  <c:v>671</c:v>
                </c:pt>
                <c:pt idx="312">
                  <c:v>672</c:v>
                </c:pt>
                <c:pt idx="313">
                  <c:v>673</c:v>
                </c:pt>
                <c:pt idx="314">
                  <c:v>674</c:v>
                </c:pt>
                <c:pt idx="315">
                  <c:v>675</c:v>
                </c:pt>
                <c:pt idx="316">
                  <c:v>676</c:v>
                </c:pt>
                <c:pt idx="317">
                  <c:v>677</c:v>
                </c:pt>
                <c:pt idx="318">
                  <c:v>678</c:v>
                </c:pt>
                <c:pt idx="319">
                  <c:v>679</c:v>
                </c:pt>
                <c:pt idx="320">
                  <c:v>680</c:v>
                </c:pt>
                <c:pt idx="321">
                  <c:v>681</c:v>
                </c:pt>
                <c:pt idx="322">
                  <c:v>682</c:v>
                </c:pt>
                <c:pt idx="323">
                  <c:v>683</c:v>
                </c:pt>
                <c:pt idx="324">
                  <c:v>684</c:v>
                </c:pt>
                <c:pt idx="325">
                  <c:v>685</c:v>
                </c:pt>
                <c:pt idx="326">
                  <c:v>686</c:v>
                </c:pt>
                <c:pt idx="327">
                  <c:v>687</c:v>
                </c:pt>
                <c:pt idx="328">
                  <c:v>688</c:v>
                </c:pt>
                <c:pt idx="329">
                  <c:v>689</c:v>
                </c:pt>
                <c:pt idx="330">
                  <c:v>690</c:v>
                </c:pt>
                <c:pt idx="331">
                  <c:v>691</c:v>
                </c:pt>
                <c:pt idx="332">
                  <c:v>692</c:v>
                </c:pt>
                <c:pt idx="333">
                  <c:v>693</c:v>
                </c:pt>
                <c:pt idx="334">
                  <c:v>694</c:v>
                </c:pt>
                <c:pt idx="335">
                  <c:v>695</c:v>
                </c:pt>
                <c:pt idx="336">
                  <c:v>696</c:v>
                </c:pt>
                <c:pt idx="337">
                  <c:v>697</c:v>
                </c:pt>
                <c:pt idx="338">
                  <c:v>698</c:v>
                </c:pt>
                <c:pt idx="339">
                  <c:v>699</c:v>
                </c:pt>
                <c:pt idx="340">
                  <c:v>700</c:v>
                </c:pt>
                <c:pt idx="341">
                  <c:v>701</c:v>
                </c:pt>
                <c:pt idx="342">
                  <c:v>702</c:v>
                </c:pt>
                <c:pt idx="343">
                  <c:v>703</c:v>
                </c:pt>
                <c:pt idx="344">
                  <c:v>704</c:v>
                </c:pt>
                <c:pt idx="345">
                  <c:v>705</c:v>
                </c:pt>
                <c:pt idx="346">
                  <c:v>706</c:v>
                </c:pt>
                <c:pt idx="347">
                  <c:v>707</c:v>
                </c:pt>
                <c:pt idx="348">
                  <c:v>708</c:v>
                </c:pt>
                <c:pt idx="349">
                  <c:v>709</c:v>
                </c:pt>
                <c:pt idx="350">
                  <c:v>710</c:v>
                </c:pt>
                <c:pt idx="351">
                  <c:v>711</c:v>
                </c:pt>
                <c:pt idx="352">
                  <c:v>712</c:v>
                </c:pt>
                <c:pt idx="353">
                  <c:v>713</c:v>
                </c:pt>
                <c:pt idx="354">
                  <c:v>714</c:v>
                </c:pt>
                <c:pt idx="355">
                  <c:v>715</c:v>
                </c:pt>
                <c:pt idx="356">
                  <c:v>716</c:v>
                </c:pt>
                <c:pt idx="357">
                  <c:v>717</c:v>
                </c:pt>
                <c:pt idx="358">
                  <c:v>718</c:v>
                </c:pt>
                <c:pt idx="359">
                  <c:v>719</c:v>
                </c:pt>
                <c:pt idx="360">
                  <c:v>720</c:v>
                </c:pt>
                <c:pt idx="361">
                  <c:v>721</c:v>
                </c:pt>
                <c:pt idx="362">
                  <c:v>722</c:v>
                </c:pt>
                <c:pt idx="363">
                  <c:v>723</c:v>
                </c:pt>
                <c:pt idx="364">
                  <c:v>724</c:v>
                </c:pt>
                <c:pt idx="365">
                  <c:v>725</c:v>
                </c:pt>
                <c:pt idx="366">
                  <c:v>726</c:v>
                </c:pt>
                <c:pt idx="367">
                  <c:v>727</c:v>
                </c:pt>
                <c:pt idx="368">
                  <c:v>728</c:v>
                </c:pt>
                <c:pt idx="369">
                  <c:v>729</c:v>
                </c:pt>
                <c:pt idx="370">
                  <c:v>730</c:v>
                </c:pt>
                <c:pt idx="371">
                  <c:v>731</c:v>
                </c:pt>
                <c:pt idx="372">
                  <c:v>732</c:v>
                </c:pt>
                <c:pt idx="373">
                  <c:v>733</c:v>
                </c:pt>
                <c:pt idx="374">
                  <c:v>734</c:v>
                </c:pt>
                <c:pt idx="375">
                  <c:v>735</c:v>
                </c:pt>
                <c:pt idx="376">
                  <c:v>736</c:v>
                </c:pt>
                <c:pt idx="377">
                  <c:v>737</c:v>
                </c:pt>
                <c:pt idx="378">
                  <c:v>738</c:v>
                </c:pt>
                <c:pt idx="379">
                  <c:v>739</c:v>
                </c:pt>
                <c:pt idx="380">
                  <c:v>740</c:v>
                </c:pt>
                <c:pt idx="381">
                  <c:v>741</c:v>
                </c:pt>
                <c:pt idx="382">
                  <c:v>742</c:v>
                </c:pt>
                <c:pt idx="383">
                  <c:v>743</c:v>
                </c:pt>
                <c:pt idx="384">
                  <c:v>744</c:v>
                </c:pt>
                <c:pt idx="385">
                  <c:v>745</c:v>
                </c:pt>
                <c:pt idx="386">
                  <c:v>746</c:v>
                </c:pt>
                <c:pt idx="387">
                  <c:v>747</c:v>
                </c:pt>
                <c:pt idx="388">
                  <c:v>748</c:v>
                </c:pt>
                <c:pt idx="389">
                  <c:v>749</c:v>
                </c:pt>
                <c:pt idx="390">
                  <c:v>750</c:v>
                </c:pt>
                <c:pt idx="391">
                  <c:v>751</c:v>
                </c:pt>
                <c:pt idx="392">
                  <c:v>752</c:v>
                </c:pt>
                <c:pt idx="393">
                  <c:v>753</c:v>
                </c:pt>
                <c:pt idx="394">
                  <c:v>754</c:v>
                </c:pt>
                <c:pt idx="395">
                  <c:v>755</c:v>
                </c:pt>
                <c:pt idx="396">
                  <c:v>756</c:v>
                </c:pt>
                <c:pt idx="397">
                  <c:v>757</c:v>
                </c:pt>
                <c:pt idx="398">
                  <c:v>758</c:v>
                </c:pt>
                <c:pt idx="399">
                  <c:v>759</c:v>
                </c:pt>
                <c:pt idx="400">
                  <c:v>760</c:v>
                </c:pt>
                <c:pt idx="401">
                  <c:v>761</c:v>
                </c:pt>
                <c:pt idx="402">
                  <c:v>762</c:v>
                </c:pt>
                <c:pt idx="403">
                  <c:v>763</c:v>
                </c:pt>
                <c:pt idx="404">
                  <c:v>764</c:v>
                </c:pt>
                <c:pt idx="405">
                  <c:v>765</c:v>
                </c:pt>
                <c:pt idx="406">
                  <c:v>766</c:v>
                </c:pt>
                <c:pt idx="407">
                  <c:v>767</c:v>
                </c:pt>
                <c:pt idx="408">
                  <c:v>768</c:v>
                </c:pt>
                <c:pt idx="409">
                  <c:v>769</c:v>
                </c:pt>
                <c:pt idx="410">
                  <c:v>770</c:v>
                </c:pt>
                <c:pt idx="411">
                  <c:v>771</c:v>
                </c:pt>
                <c:pt idx="412">
                  <c:v>772</c:v>
                </c:pt>
                <c:pt idx="413">
                  <c:v>773</c:v>
                </c:pt>
                <c:pt idx="414">
                  <c:v>774</c:v>
                </c:pt>
                <c:pt idx="415">
                  <c:v>775</c:v>
                </c:pt>
                <c:pt idx="416">
                  <c:v>776</c:v>
                </c:pt>
                <c:pt idx="417">
                  <c:v>777</c:v>
                </c:pt>
                <c:pt idx="418">
                  <c:v>778</c:v>
                </c:pt>
                <c:pt idx="419">
                  <c:v>779</c:v>
                </c:pt>
                <c:pt idx="420">
                  <c:v>780</c:v>
                </c:pt>
              </c:numCache>
            </c:numRef>
          </c:cat>
          <c:val>
            <c:numRef>
              <c:f>Rubik!$B$2:$B$422</c:f>
              <c:numCache>
                <c:formatCode>General</c:formatCode>
                <c:ptCount val="421"/>
                <c:pt idx="0">
                  <c:v>4.15E-4</c:v>
                </c:pt>
                <c:pt idx="1">
                  <c:v>3.8200000000000002E-4</c:v>
                </c:pt>
                <c:pt idx="2">
                  <c:v>3.4499999999999998E-4</c:v>
                </c:pt>
                <c:pt idx="3">
                  <c:v>3.0699999999999998E-4</c:v>
                </c:pt>
                <c:pt idx="4">
                  <c:v>2.7099999999999997E-4</c:v>
                </c:pt>
                <c:pt idx="5">
                  <c:v>2.5000000000000001E-4</c:v>
                </c:pt>
                <c:pt idx="6">
                  <c:v>2.33E-4</c:v>
                </c:pt>
                <c:pt idx="7">
                  <c:v>2.1499999999999999E-4</c:v>
                </c:pt>
                <c:pt idx="8">
                  <c:v>1.9599999999999999E-4</c:v>
                </c:pt>
                <c:pt idx="9">
                  <c:v>1.63E-4</c:v>
                </c:pt>
                <c:pt idx="10">
                  <c:v>1.2799999999999999E-4</c:v>
                </c:pt>
                <c:pt idx="11" formatCode="0.00E+00">
                  <c:v>9.3900000000000006E-5</c:v>
                </c:pt>
                <c:pt idx="12" formatCode="0.00E+00">
                  <c:v>6.2100000000000005E-5</c:v>
                </c:pt>
                <c:pt idx="13" formatCode="0.00E+00">
                  <c:v>4.2400000000000001E-5</c:v>
                </c:pt>
                <c:pt idx="14" formatCode="0.00E+00">
                  <c:v>2.7500000000000001E-5</c:v>
                </c:pt>
                <c:pt idx="15" formatCode="0.00E+00">
                  <c:v>1.6099999999999998E-5</c:v>
                </c:pt>
                <c:pt idx="16" formatCode="0.00E+00">
                  <c:v>7.5800000000000003E-6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 formatCode="0.00E+00">
                  <c:v>1.17E-5</c:v>
                </c:pt>
                <c:pt idx="23" formatCode="0.00E+00">
                  <c:v>2.8500000000000002E-5</c:v>
                </c:pt>
                <c:pt idx="24" formatCode="0.00E+00">
                  <c:v>4.4700000000000002E-5</c:v>
                </c:pt>
                <c:pt idx="25" formatCode="0.00E+00">
                  <c:v>5.4700000000000001E-5</c:v>
                </c:pt>
                <c:pt idx="26" formatCode="0.00E+00">
                  <c:v>6.1099999999999994E-5</c:v>
                </c:pt>
                <c:pt idx="27" formatCode="0.00E+00">
                  <c:v>6.41E-5</c:v>
                </c:pt>
                <c:pt idx="28" formatCode="0.00E+00">
                  <c:v>6.3399999999999996E-5</c:v>
                </c:pt>
                <c:pt idx="29" formatCode="0.00E+00">
                  <c:v>5.3900000000000002E-5</c:v>
                </c:pt>
                <c:pt idx="30" formatCode="0.00E+00">
                  <c:v>4.1100000000000003E-5</c:v>
                </c:pt>
                <c:pt idx="31" formatCode="0.00E+00">
                  <c:v>2.7800000000000001E-5</c:v>
                </c:pt>
                <c:pt idx="32" formatCode="0.00E+00">
                  <c:v>1.5699999999999999E-5</c:v>
                </c:pt>
                <c:pt idx="33" formatCode="0.00E+00">
                  <c:v>1.1399999999999999E-5</c:v>
                </c:pt>
                <c:pt idx="34" formatCode="0.00E+00">
                  <c:v>1.13E-5</c:v>
                </c:pt>
                <c:pt idx="35" formatCode="0.00E+00">
                  <c:v>1.42E-5</c:v>
                </c:pt>
                <c:pt idx="36" formatCode="0.00E+00">
                  <c:v>1.98E-5</c:v>
                </c:pt>
                <c:pt idx="37" formatCode="0.00E+00">
                  <c:v>2.9899999999999998E-5</c:v>
                </c:pt>
                <c:pt idx="38" formatCode="0.00E+00">
                  <c:v>4.1900000000000002E-5</c:v>
                </c:pt>
                <c:pt idx="39" formatCode="0.00E+00">
                  <c:v>5.3900000000000002E-5</c:v>
                </c:pt>
                <c:pt idx="40" formatCode="0.00E+00">
                  <c:v>6.4800000000000003E-5</c:v>
                </c:pt>
                <c:pt idx="41" formatCode="0.00E+00">
                  <c:v>7.0300000000000001E-5</c:v>
                </c:pt>
                <c:pt idx="42" formatCode="0.00E+00">
                  <c:v>7.25E-5</c:v>
                </c:pt>
                <c:pt idx="43" formatCode="0.00E+00">
                  <c:v>7.2200000000000007E-5</c:v>
                </c:pt>
                <c:pt idx="44" formatCode="0.00E+00">
                  <c:v>6.9599999999999998E-5</c:v>
                </c:pt>
                <c:pt idx="45" formatCode="0.00E+00">
                  <c:v>6.2199999999999994E-5</c:v>
                </c:pt>
                <c:pt idx="46" formatCode="0.00E+00">
                  <c:v>5.3000000000000001E-5</c:v>
                </c:pt>
                <c:pt idx="47" formatCode="0.00E+00">
                  <c:v>4.4499999999999997E-5</c:v>
                </c:pt>
                <c:pt idx="48" formatCode="0.00E+00">
                  <c:v>3.8000000000000002E-5</c:v>
                </c:pt>
                <c:pt idx="49" formatCode="0.00E+00">
                  <c:v>4.0500000000000002E-5</c:v>
                </c:pt>
                <c:pt idx="50" formatCode="0.00E+00">
                  <c:v>4.7899999999999999E-5</c:v>
                </c:pt>
                <c:pt idx="51" formatCode="0.00E+00">
                  <c:v>5.7200000000000001E-5</c:v>
                </c:pt>
                <c:pt idx="52" formatCode="0.00E+00">
                  <c:v>6.7199999999999994E-5</c:v>
                </c:pt>
                <c:pt idx="53" formatCode="0.00E+00">
                  <c:v>7.1600000000000006E-5</c:v>
                </c:pt>
                <c:pt idx="54" formatCode="0.00E+00">
                  <c:v>7.4200000000000001E-5</c:v>
                </c:pt>
                <c:pt idx="55" formatCode="0.00E+00">
                  <c:v>7.8200000000000003E-5</c:v>
                </c:pt>
                <c:pt idx="56" formatCode="0.00E+00">
                  <c:v>8.5099999999999995E-5</c:v>
                </c:pt>
                <c:pt idx="57" formatCode="0.00E+00">
                  <c:v>9.5799999999999998E-5</c:v>
                </c:pt>
                <c:pt idx="58">
                  <c:v>1.12E-4</c:v>
                </c:pt>
                <c:pt idx="59">
                  <c:v>1.36E-4</c:v>
                </c:pt>
                <c:pt idx="60">
                  <c:v>1.6899999999999999E-4</c:v>
                </c:pt>
                <c:pt idx="61">
                  <c:v>2.14E-4</c:v>
                </c:pt>
                <c:pt idx="62">
                  <c:v>2.72E-4</c:v>
                </c:pt>
                <c:pt idx="63">
                  <c:v>3.4299999999999999E-4</c:v>
                </c:pt>
                <c:pt idx="64">
                  <c:v>4.26E-4</c:v>
                </c:pt>
                <c:pt idx="65">
                  <c:v>5.1999999999999995E-4</c:v>
                </c:pt>
                <c:pt idx="66">
                  <c:v>6.2699999999999995E-4</c:v>
                </c:pt>
                <c:pt idx="67">
                  <c:v>7.5299999999999998E-4</c:v>
                </c:pt>
                <c:pt idx="68">
                  <c:v>9.01E-4</c:v>
                </c:pt>
                <c:pt idx="69">
                  <c:v>1.073E-3</c:v>
                </c:pt>
                <c:pt idx="70">
                  <c:v>1.271E-3</c:v>
                </c:pt>
                <c:pt idx="71">
                  <c:v>1.5020000000000001E-3</c:v>
                </c:pt>
                <c:pt idx="72">
                  <c:v>1.769E-3</c:v>
                </c:pt>
                <c:pt idx="73">
                  <c:v>2.0720000000000001E-3</c:v>
                </c:pt>
                <c:pt idx="74">
                  <c:v>2.4169999999999999E-3</c:v>
                </c:pt>
                <c:pt idx="75">
                  <c:v>2.8140000000000001E-3</c:v>
                </c:pt>
                <c:pt idx="76">
                  <c:v>3.2699999999999999E-3</c:v>
                </c:pt>
                <c:pt idx="77">
                  <c:v>3.784E-3</c:v>
                </c:pt>
                <c:pt idx="78">
                  <c:v>4.3680000000000004E-3</c:v>
                </c:pt>
                <c:pt idx="79">
                  <c:v>5.0340000000000003E-3</c:v>
                </c:pt>
                <c:pt idx="80">
                  <c:v>5.7930000000000004E-3</c:v>
                </c:pt>
                <c:pt idx="81">
                  <c:v>6.679E-3</c:v>
                </c:pt>
                <c:pt idx="82">
                  <c:v>7.6860000000000001E-3</c:v>
                </c:pt>
                <c:pt idx="83">
                  <c:v>8.7899999999999992E-3</c:v>
                </c:pt>
                <c:pt idx="84">
                  <c:v>9.9839999999999998E-3</c:v>
                </c:pt>
                <c:pt idx="85">
                  <c:v>1.1320999999999999E-2</c:v>
                </c:pt>
                <c:pt idx="86">
                  <c:v>1.2763E-2</c:v>
                </c:pt>
                <c:pt idx="87">
                  <c:v>1.4212000000000001E-2</c:v>
                </c:pt>
                <c:pt idx="88">
                  <c:v>1.562E-2</c:v>
                </c:pt>
                <c:pt idx="89">
                  <c:v>1.6933E-2</c:v>
                </c:pt>
                <c:pt idx="90">
                  <c:v>1.8105E-2</c:v>
                </c:pt>
                <c:pt idx="91">
                  <c:v>1.9099999999999999E-2</c:v>
                </c:pt>
                <c:pt idx="92">
                  <c:v>1.9873999999999999E-2</c:v>
                </c:pt>
                <c:pt idx="93">
                  <c:v>2.0296000000000002E-2</c:v>
                </c:pt>
                <c:pt idx="94">
                  <c:v>2.0351999999999999E-2</c:v>
                </c:pt>
                <c:pt idx="95">
                  <c:v>2.0153999999999998E-2</c:v>
                </c:pt>
                <c:pt idx="96">
                  <c:v>1.9727000000000001E-2</c:v>
                </c:pt>
                <c:pt idx="97">
                  <c:v>1.9056E-2</c:v>
                </c:pt>
                <c:pt idx="98">
                  <c:v>1.8169999999999999E-2</c:v>
                </c:pt>
                <c:pt idx="99">
                  <c:v>1.7167000000000002E-2</c:v>
                </c:pt>
                <c:pt idx="100">
                  <c:v>1.6101000000000001E-2</c:v>
                </c:pt>
                <c:pt idx="101">
                  <c:v>1.5067000000000001E-2</c:v>
                </c:pt>
                <c:pt idx="102">
                  <c:v>1.4115000000000001E-2</c:v>
                </c:pt>
                <c:pt idx="103">
                  <c:v>1.3207E-2</c:v>
                </c:pt>
                <c:pt idx="104">
                  <c:v>1.2357999999999999E-2</c:v>
                </c:pt>
                <c:pt idx="105">
                  <c:v>1.1615E-2</c:v>
                </c:pt>
                <c:pt idx="106">
                  <c:v>1.0998000000000001E-2</c:v>
                </c:pt>
                <c:pt idx="107">
                  <c:v>1.0448000000000001E-2</c:v>
                </c:pt>
                <c:pt idx="108">
                  <c:v>9.9550000000000003E-3</c:v>
                </c:pt>
                <c:pt idx="109">
                  <c:v>9.4959999999999992E-3</c:v>
                </c:pt>
                <c:pt idx="110">
                  <c:v>9.0570000000000008E-3</c:v>
                </c:pt>
                <c:pt idx="111">
                  <c:v>8.6510000000000007E-3</c:v>
                </c:pt>
                <c:pt idx="112">
                  <c:v>8.2760000000000004E-3</c:v>
                </c:pt>
                <c:pt idx="113">
                  <c:v>7.9229999999999995E-3</c:v>
                </c:pt>
                <c:pt idx="114">
                  <c:v>7.5859999999999999E-3</c:v>
                </c:pt>
                <c:pt idx="115">
                  <c:v>7.2839999999999997E-3</c:v>
                </c:pt>
                <c:pt idx="116">
                  <c:v>7.025E-3</c:v>
                </c:pt>
                <c:pt idx="117">
                  <c:v>6.8180000000000003E-3</c:v>
                </c:pt>
                <c:pt idx="118">
                  <c:v>6.6740000000000002E-3</c:v>
                </c:pt>
                <c:pt idx="119">
                  <c:v>6.5820000000000002E-3</c:v>
                </c:pt>
                <c:pt idx="120">
                  <c:v>6.5430000000000002E-3</c:v>
                </c:pt>
                <c:pt idx="121">
                  <c:v>6.5620000000000001E-3</c:v>
                </c:pt>
                <c:pt idx="122">
                  <c:v>6.6429999999999996E-3</c:v>
                </c:pt>
                <c:pt idx="123">
                  <c:v>6.7710000000000001E-3</c:v>
                </c:pt>
                <c:pt idx="124">
                  <c:v>6.9420000000000003E-3</c:v>
                </c:pt>
                <c:pt idx="125">
                  <c:v>7.149E-3</c:v>
                </c:pt>
                <c:pt idx="126">
                  <c:v>7.3860000000000002E-3</c:v>
                </c:pt>
                <c:pt idx="127">
                  <c:v>7.6540000000000002E-3</c:v>
                </c:pt>
                <c:pt idx="128">
                  <c:v>7.9509999999999997E-3</c:v>
                </c:pt>
                <c:pt idx="129">
                  <c:v>8.2719999999999998E-3</c:v>
                </c:pt>
                <c:pt idx="130">
                  <c:v>8.6140000000000001E-3</c:v>
                </c:pt>
                <c:pt idx="131">
                  <c:v>8.9770000000000006E-3</c:v>
                </c:pt>
                <c:pt idx="132">
                  <c:v>9.3589999999999993E-3</c:v>
                </c:pt>
                <c:pt idx="133">
                  <c:v>9.7599999999999996E-3</c:v>
                </c:pt>
                <c:pt idx="134">
                  <c:v>1.0177E-2</c:v>
                </c:pt>
                <c:pt idx="135">
                  <c:v>1.0607999999999999E-2</c:v>
                </c:pt>
                <c:pt idx="136">
                  <c:v>1.1050000000000001E-2</c:v>
                </c:pt>
                <c:pt idx="137">
                  <c:v>1.15E-2</c:v>
                </c:pt>
                <c:pt idx="138">
                  <c:v>1.1958E-2</c:v>
                </c:pt>
                <c:pt idx="139">
                  <c:v>1.2418999999999999E-2</c:v>
                </c:pt>
                <c:pt idx="140">
                  <c:v>1.2880000000000001E-2</c:v>
                </c:pt>
                <c:pt idx="141">
                  <c:v>1.3337999999999999E-2</c:v>
                </c:pt>
                <c:pt idx="142">
                  <c:v>1.379E-2</c:v>
                </c:pt>
                <c:pt idx="143">
                  <c:v>1.4233000000000001E-2</c:v>
                </c:pt>
                <c:pt idx="144">
                  <c:v>1.4664999999999999E-2</c:v>
                </c:pt>
                <c:pt idx="145">
                  <c:v>1.5082999999999999E-2</c:v>
                </c:pt>
                <c:pt idx="146">
                  <c:v>1.5481999999999999E-2</c:v>
                </c:pt>
                <c:pt idx="147">
                  <c:v>1.5862999999999999E-2</c:v>
                </c:pt>
                <c:pt idx="148">
                  <c:v>1.6223000000000001E-2</c:v>
                </c:pt>
                <c:pt idx="149">
                  <c:v>1.6559000000000001E-2</c:v>
                </c:pt>
                <c:pt idx="150">
                  <c:v>1.6864000000000001E-2</c:v>
                </c:pt>
                <c:pt idx="151">
                  <c:v>1.7145000000000001E-2</c:v>
                </c:pt>
                <c:pt idx="152">
                  <c:v>1.7402999999999998E-2</c:v>
                </c:pt>
                <c:pt idx="153">
                  <c:v>1.7638000000000001E-2</c:v>
                </c:pt>
                <c:pt idx="154">
                  <c:v>1.7849E-2</c:v>
                </c:pt>
                <c:pt idx="155">
                  <c:v>1.8041000000000001E-2</c:v>
                </c:pt>
                <c:pt idx="156">
                  <c:v>1.8213E-2</c:v>
                </c:pt>
                <c:pt idx="157">
                  <c:v>1.8367999999999999E-2</c:v>
                </c:pt>
                <c:pt idx="158">
                  <c:v>1.8513000000000002E-2</c:v>
                </c:pt>
                <c:pt idx="159">
                  <c:v>1.8638999999999999E-2</c:v>
                </c:pt>
                <c:pt idx="160">
                  <c:v>1.8747E-2</c:v>
                </c:pt>
                <c:pt idx="161">
                  <c:v>1.8835000000000001E-2</c:v>
                </c:pt>
                <c:pt idx="162">
                  <c:v>1.8894000000000001E-2</c:v>
                </c:pt>
                <c:pt idx="163">
                  <c:v>1.8935E-2</c:v>
                </c:pt>
                <c:pt idx="164">
                  <c:v>1.8959E-2</c:v>
                </c:pt>
                <c:pt idx="165">
                  <c:v>1.8967999999999999E-2</c:v>
                </c:pt>
                <c:pt idx="166">
                  <c:v>1.8967999999999999E-2</c:v>
                </c:pt>
                <c:pt idx="167">
                  <c:v>1.8955E-2</c:v>
                </c:pt>
                <c:pt idx="168">
                  <c:v>1.8932000000000001E-2</c:v>
                </c:pt>
                <c:pt idx="169">
                  <c:v>1.8897000000000001E-2</c:v>
                </c:pt>
                <c:pt idx="170">
                  <c:v>1.8849999999999999E-2</c:v>
                </c:pt>
                <c:pt idx="171">
                  <c:v>1.8794000000000002E-2</c:v>
                </c:pt>
                <c:pt idx="172">
                  <c:v>1.873E-2</c:v>
                </c:pt>
                <c:pt idx="173">
                  <c:v>1.8658000000000001E-2</c:v>
                </c:pt>
                <c:pt idx="174">
                  <c:v>1.8578999999999998E-2</c:v>
                </c:pt>
                <c:pt idx="175">
                  <c:v>1.8495000000000001E-2</c:v>
                </c:pt>
                <c:pt idx="176">
                  <c:v>1.8405999999999999E-2</c:v>
                </c:pt>
                <c:pt idx="177">
                  <c:v>1.8314E-2</c:v>
                </c:pt>
                <c:pt idx="178">
                  <c:v>1.8221000000000001E-2</c:v>
                </c:pt>
                <c:pt idx="179">
                  <c:v>1.8126E-2</c:v>
                </c:pt>
                <c:pt idx="180">
                  <c:v>1.8030999999999998E-2</c:v>
                </c:pt>
                <c:pt idx="181">
                  <c:v>1.7937999999999999E-2</c:v>
                </c:pt>
                <c:pt idx="182">
                  <c:v>1.7849E-2</c:v>
                </c:pt>
                <c:pt idx="183">
                  <c:v>1.7760999999999999E-2</c:v>
                </c:pt>
                <c:pt idx="184">
                  <c:v>1.7676000000000001E-2</c:v>
                </c:pt>
                <c:pt idx="185">
                  <c:v>1.7590999999999999E-2</c:v>
                </c:pt>
                <c:pt idx="186">
                  <c:v>1.7503999999999999E-2</c:v>
                </c:pt>
                <c:pt idx="187">
                  <c:v>1.7417999999999999E-2</c:v>
                </c:pt>
                <c:pt idx="188">
                  <c:v>1.7335E-2</c:v>
                </c:pt>
                <c:pt idx="189">
                  <c:v>1.7257000000000002E-2</c:v>
                </c:pt>
                <c:pt idx="190">
                  <c:v>1.7184999999999999E-2</c:v>
                </c:pt>
                <c:pt idx="191">
                  <c:v>1.712E-2</c:v>
                </c:pt>
                <c:pt idx="192">
                  <c:v>1.7062999999999998E-2</c:v>
                </c:pt>
                <c:pt idx="193">
                  <c:v>1.7014999999999999E-2</c:v>
                </c:pt>
                <c:pt idx="194">
                  <c:v>1.6982000000000001E-2</c:v>
                </c:pt>
                <c:pt idx="195">
                  <c:v>1.6958999999999998E-2</c:v>
                </c:pt>
                <c:pt idx="196">
                  <c:v>1.6945000000000002E-2</c:v>
                </c:pt>
                <c:pt idx="197">
                  <c:v>1.694E-2</c:v>
                </c:pt>
                <c:pt idx="198">
                  <c:v>1.694E-2</c:v>
                </c:pt>
                <c:pt idx="199">
                  <c:v>1.6948000000000001E-2</c:v>
                </c:pt>
                <c:pt idx="200">
                  <c:v>1.6965000000000001E-2</c:v>
                </c:pt>
                <c:pt idx="201">
                  <c:v>1.6992E-2</c:v>
                </c:pt>
                <c:pt idx="202">
                  <c:v>1.7028999999999999E-2</c:v>
                </c:pt>
                <c:pt idx="203">
                  <c:v>1.7076999999999998E-2</c:v>
                </c:pt>
                <c:pt idx="204">
                  <c:v>1.7136999999999999E-2</c:v>
                </c:pt>
                <c:pt idx="205">
                  <c:v>1.721E-2</c:v>
                </c:pt>
                <c:pt idx="206">
                  <c:v>1.7298000000000001E-2</c:v>
                </c:pt>
                <c:pt idx="207">
                  <c:v>1.7398E-2</c:v>
                </c:pt>
                <c:pt idx="208">
                  <c:v>1.7512E-2</c:v>
                </c:pt>
                <c:pt idx="209">
                  <c:v>1.7638000000000001E-2</c:v>
                </c:pt>
                <c:pt idx="210">
                  <c:v>1.7776E-2</c:v>
                </c:pt>
                <c:pt idx="211">
                  <c:v>1.7926000000000001E-2</c:v>
                </c:pt>
                <c:pt idx="212">
                  <c:v>1.8086999999999999E-2</c:v>
                </c:pt>
                <c:pt idx="213">
                  <c:v>1.8259999999999998E-2</c:v>
                </c:pt>
                <c:pt idx="214">
                  <c:v>1.8445E-2</c:v>
                </c:pt>
                <c:pt idx="215">
                  <c:v>1.864E-2</c:v>
                </c:pt>
                <c:pt idx="216">
                  <c:v>1.8846000000000002E-2</c:v>
                </c:pt>
                <c:pt idx="217">
                  <c:v>1.9063E-2</c:v>
                </c:pt>
                <c:pt idx="218">
                  <c:v>1.9290999999999999E-2</c:v>
                </c:pt>
                <c:pt idx="219">
                  <c:v>1.9526999999999999E-2</c:v>
                </c:pt>
                <c:pt idx="220">
                  <c:v>1.9772000000000001E-2</c:v>
                </c:pt>
                <c:pt idx="221">
                  <c:v>2.0022999999999999E-2</c:v>
                </c:pt>
                <c:pt idx="222">
                  <c:v>2.0278999999999998E-2</c:v>
                </c:pt>
                <c:pt idx="223">
                  <c:v>2.0539000000000002E-2</c:v>
                </c:pt>
                <c:pt idx="224">
                  <c:v>2.0804E-2</c:v>
                </c:pt>
                <c:pt idx="225">
                  <c:v>2.1073000000000001E-2</c:v>
                </c:pt>
                <c:pt idx="226">
                  <c:v>2.1344999999999999E-2</c:v>
                </c:pt>
                <c:pt idx="227">
                  <c:v>2.1621000000000001E-2</c:v>
                </c:pt>
                <c:pt idx="228">
                  <c:v>2.1899999999999999E-2</c:v>
                </c:pt>
                <c:pt idx="229">
                  <c:v>2.2182E-2</c:v>
                </c:pt>
                <c:pt idx="230">
                  <c:v>2.2471999999999999E-2</c:v>
                </c:pt>
                <c:pt idx="231">
                  <c:v>2.2765000000000001E-2</c:v>
                </c:pt>
                <c:pt idx="232">
                  <c:v>2.3054999999999999E-2</c:v>
                </c:pt>
                <c:pt idx="233">
                  <c:v>2.3341000000000001E-2</c:v>
                </c:pt>
                <c:pt idx="234">
                  <c:v>2.3615000000000001E-2</c:v>
                </c:pt>
                <c:pt idx="235">
                  <c:v>2.3880999999999999E-2</c:v>
                </c:pt>
                <c:pt idx="236">
                  <c:v>2.4140000000000002E-2</c:v>
                </c:pt>
                <c:pt idx="237">
                  <c:v>2.4390999999999999E-2</c:v>
                </c:pt>
                <c:pt idx="238">
                  <c:v>2.4636000000000002E-2</c:v>
                </c:pt>
                <c:pt idx="239">
                  <c:v>2.4871999999999998E-2</c:v>
                </c:pt>
                <c:pt idx="240">
                  <c:v>2.5100000000000001E-2</c:v>
                </c:pt>
                <c:pt idx="241">
                  <c:v>2.5319999999999999E-2</c:v>
                </c:pt>
                <c:pt idx="242">
                  <c:v>2.5531999999999999E-2</c:v>
                </c:pt>
                <c:pt idx="243">
                  <c:v>2.5735000000000001E-2</c:v>
                </c:pt>
                <c:pt idx="244">
                  <c:v>2.5925E-2</c:v>
                </c:pt>
                <c:pt idx="245">
                  <c:v>2.6100999999999999E-2</c:v>
                </c:pt>
                <c:pt idx="246">
                  <c:v>2.6258E-2</c:v>
                </c:pt>
                <c:pt idx="247">
                  <c:v>2.6398999999999999E-2</c:v>
                </c:pt>
                <c:pt idx="248">
                  <c:v>2.6523999999999999E-2</c:v>
                </c:pt>
                <c:pt idx="249">
                  <c:v>2.6633E-2</c:v>
                </c:pt>
                <c:pt idx="250">
                  <c:v>2.6724999999999999E-2</c:v>
                </c:pt>
                <c:pt idx="251">
                  <c:v>2.6800999999999998E-2</c:v>
                </c:pt>
                <c:pt idx="252">
                  <c:v>2.6862E-2</c:v>
                </c:pt>
                <c:pt idx="253">
                  <c:v>2.691E-2</c:v>
                </c:pt>
                <c:pt idx="254">
                  <c:v>2.6950999999999999E-2</c:v>
                </c:pt>
                <c:pt idx="255">
                  <c:v>2.6977999999999999E-2</c:v>
                </c:pt>
                <c:pt idx="256">
                  <c:v>2.6988999999999999E-2</c:v>
                </c:pt>
                <c:pt idx="257">
                  <c:v>2.6983E-2</c:v>
                </c:pt>
                <c:pt idx="258">
                  <c:v>2.6953000000000001E-2</c:v>
                </c:pt>
                <c:pt idx="259">
                  <c:v>2.6903E-2</c:v>
                </c:pt>
                <c:pt idx="260">
                  <c:v>2.6835000000000001E-2</c:v>
                </c:pt>
                <c:pt idx="261">
                  <c:v>2.6749999999999999E-2</c:v>
                </c:pt>
                <c:pt idx="262">
                  <c:v>2.6646E-2</c:v>
                </c:pt>
                <c:pt idx="263">
                  <c:v>2.6526999999999998E-2</c:v>
                </c:pt>
                <c:pt idx="264">
                  <c:v>2.6393E-2</c:v>
                </c:pt>
                <c:pt idx="265">
                  <c:v>2.6246999999999999E-2</c:v>
                </c:pt>
                <c:pt idx="266">
                  <c:v>2.6092000000000001E-2</c:v>
                </c:pt>
                <c:pt idx="267">
                  <c:v>2.5926000000000001E-2</c:v>
                </c:pt>
                <c:pt idx="268">
                  <c:v>2.5749000000000001E-2</c:v>
                </c:pt>
                <c:pt idx="269">
                  <c:v>2.5562000000000001E-2</c:v>
                </c:pt>
                <c:pt idx="270">
                  <c:v>2.5364000000000001E-2</c:v>
                </c:pt>
                <c:pt idx="271">
                  <c:v>2.5155E-2</c:v>
                </c:pt>
                <c:pt idx="272">
                  <c:v>2.4937999999999998E-2</c:v>
                </c:pt>
                <c:pt idx="273">
                  <c:v>2.4712000000000001E-2</c:v>
                </c:pt>
                <c:pt idx="274">
                  <c:v>2.4480999999999999E-2</c:v>
                </c:pt>
                <c:pt idx="275">
                  <c:v>2.4243000000000001E-2</c:v>
                </c:pt>
                <c:pt idx="276">
                  <c:v>2.3996E-2</c:v>
                </c:pt>
                <c:pt idx="277">
                  <c:v>2.3740000000000001E-2</c:v>
                </c:pt>
                <c:pt idx="278">
                  <c:v>2.3472E-2</c:v>
                </c:pt>
                <c:pt idx="279">
                  <c:v>2.3195E-2</c:v>
                </c:pt>
                <c:pt idx="280">
                  <c:v>2.2911000000000001E-2</c:v>
                </c:pt>
                <c:pt idx="281">
                  <c:v>2.2619E-2</c:v>
                </c:pt>
                <c:pt idx="282">
                  <c:v>2.2321000000000001E-2</c:v>
                </c:pt>
                <c:pt idx="283">
                  <c:v>2.2016999999999998E-2</c:v>
                </c:pt>
                <c:pt idx="284">
                  <c:v>2.1708000000000002E-2</c:v>
                </c:pt>
                <c:pt idx="285">
                  <c:v>2.1395999999999998E-2</c:v>
                </c:pt>
                <c:pt idx="286">
                  <c:v>2.1083000000000001E-2</c:v>
                </c:pt>
                <c:pt idx="287">
                  <c:v>2.0767999999999998E-2</c:v>
                </c:pt>
                <c:pt idx="288">
                  <c:v>2.0448000000000001E-2</c:v>
                </c:pt>
                <c:pt idx="289">
                  <c:v>2.0125000000000001E-2</c:v>
                </c:pt>
                <c:pt idx="290">
                  <c:v>1.9796999999999999E-2</c:v>
                </c:pt>
                <c:pt idx="291">
                  <c:v>1.9465E-2</c:v>
                </c:pt>
                <c:pt idx="292">
                  <c:v>1.9127999999999999E-2</c:v>
                </c:pt>
                <c:pt idx="293">
                  <c:v>1.8787000000000002E-2</c:v>
                </c:pt>
                <c:pt idx="294">
                  <c:v>1.8432E-2</c:v>
                </c:pt>
                <c:pt idx="295">
                  <c:v>1.8075999999999998E-2</c:v>
                </c:pt>
                <c:pt idx="296">
                  <c:v>1.7721000000000001E-2</c:v>
                </c:pt>
                <c:pt idx="297">
                  <c:v>1.7371999999999999E-2</c:v>
                </c:pt>
                <c:pt idx="298">
                  <c:v>1.7045999999999999E-2</c:v>
                </c:pt>
                <c:pt idx="299">
                  <c:v>1.6725E-2</c:v>
                </c:pt>
                <c:pt idx="300">
                  <c:v>1.6407999999999999E-2</c:v>
                </c:pt>
                <c:pt idx="301">
                  <c:v>1.609E-2</c:v>
                </c:pt>
                <c:pt idx="302">
                  <c:v>1.576E-2</c:v>
                </c:pt>
                <c:pt idx="303">
                  <c:v>1.5428000000000001E-2</c:v>
                </c:pt>
                <c:pt idx="304">
                  <c:v>1.5096999999999999E-2</c:v>
                </c:pt>
                <c:pt idx="305">
                  <c:v>1.4767000000000001E-2</c:v>
                </c:pt>
                <c:pt idx="306">
                  <c:v>1.4442E-2</c:v>
                </c:pt>
                <c:pt idx="307">
                  <c:v>1.4120000000000001E-2</c:v>
                </c:pt>
                <c:pt idx="308">
                  <c:v>1.3801000000000001E-2</c:v>
                </c:pt>
                <c:pt idx="309">
                  <c:v>1.3483999999999999E-2</c:v>
                </c:pt>
                <c:pt idx="310">
                  <c:v>1.3169999999999999E-2</c:v>
                </c:pt>
                <c:pt idx="311">
                  <c:v>1.286E-2</c:v>
                </c:pt>
                <c:pt idx="312">
                  <c:v>1.2553E-2</c:v>
                </c:pt>
                <c:pt idx="313">
                  <c:v>1.2252000000000001E-2</c:v>
                </c:pt>
                <c:pt idx="314">
                  <c:v>1.1953E-2</c:v>
                </c:pt>
                <c:pt idx="315">
                  <c:v>1.1660999999999999E-2</c:v>
                </c:pt>
                <c:pt idx="316">
                  <c:v>1.1377E-2</c:v>
                </c:pt>
                <c:pt idx="317">
                  <c:v>1.1103999999999999E-2</c:v>
                </c:pt>
                <c:pt idx="318">
                  <c:v>1.085E-2</c:v>
                </c:pt>
                <c:pt idx="319">
                  <c:v>1.0603E-2</c:v>
                </c:pt>
                <c:pt idx="320">
                  <c:v>1.0363000000000001E-2</c:v>
                </c:pt>
                <c:pt idx="321">
                  <c:v>1.0127000000000001E-2</c:v>
                </c:pt>
                <c:pt idx="322">
                  <c:v>9.8899999999999995E-3</c:v>
                </c:pt>
                <c:pt idx="323">
                  <c:v>9.6550000000000004E-3</c:v>
                </c:pt>
                <c:pt idx="324">
                  <c:v>9.4190000000000003E-3</c:v>
                </c:pt>
                <c:pt idx="325">
                  <c:v>9.1789999999999997E-3</c:v>
                </c:pt>
                <c:pt idx="326">
                  <c:v>8.9259999999999999E-3</c:v>
                </c:pt>
                <c:pt idx="327">
                  <c:v>8.6750000000000004E-3</c:v>
                </c:pt>
                <c:pt idx="328">
                  <c:v>8.4279999999999997E-3</c:v>
                </c:pt>
                <c:pt idx="329">
                  <c:v>8.1919999999999996E-3</c:v>
                </c:pt>
                <c:pt idx="330">
                  <c:v>7.9749999999999995E-3</c:v>
                </c:pt>
                <c:pt idx="331">
                  <c:v>7.7669999999999996E-3</c:v>
                </c:pt>
                <c:pt idx="332">
                  <c:v>7.5680000000000001E-3</c:v>
                </c:pt>
                <c:pt idx="333">
                  <c:v>7.378E-3</c:v>
                </c:pt>
                <c:pt idx="334">
                  <c:v>7.1989999999999997E-3</c:v>
                </c:pt>
                <c:pt idx="335">
                  <c:v>7.0229999999999997E-3</c:v>
                </c:pt>
                <c:pt idx="336">
                  <c:v>6.8500000000000002E-3</c:v>
                </c:pt>
                <c:pt idx="337">
                  <c:v>6.6730000000000001E-3</c:v>
                </c:pt>
                <c:pt idx="338">
                  <c:v>6.4879999999999998E-3</c:v>
                </c:pt>
                <c:pt idx="339">
                  <c:v>6.3029999999999996E-3</c:v>
                </c:pt>
                <c:pt idx="340">
                  <c:v>6.1180000000000002E-3</c:v>
                </c:pt>
                <c:pt idx="341">
                  <c:v>5.9350000000000002E-3</c:v>
                </c:pt>
                <c:pt idx="342">
                  <c:v>5.7549999999999997E-3</c:v>
                </c:pt>
                <c:pt idx="343">
                  <c:v>5.5789999999999998E-3</c:v>
                </c:pt>
                <c:pt idx="344">
                  <c:v>5.4089999999999997E-3</c:v>
                </c:pt>
                <c:pt idx="345">
                  <c:v>5.2480000000000001E-3</c:v>
                </c:pt>
                <c:pt idx="346">
                  <c:v>5.1000000000000004E-3</c:v>
                </c:pt>
                <c:pt idx="347">
                  <c:v>4.9579999999999997E-3</c:v>
                </c:pt>
                <c:pt idx="348">
                  <c:v>4.8219999999999999E-3</c:v>
                </c:pt>
                <c:pt idx="349">
                  <c:v>4.6909999999999999E-3</c:v>
                </c:pt>
                <c:pt idx="350">
                  <c:v>4.5649999999999996E-3</c:v>
                </c:pt>
                <c:pt idx="351">
                  <c:v>4.4419999999999998E-3</c:v>
                </c:pt>
                <c:pt idx="352">
                  <c:v>4.3200000000000001E-3</c:v>
                </c:pt>
                <c:pt idx="353">
                  <c:v>4.1960000000000001E-3</c:v>
                </c:pt>
                <c:pt idx="354">
                  <c:v>4.0679999999999996E-3</c:v>
                </c:pt>
                <c:pt idx="355">
                  <c:v>3.9430000000000003E-3</c:v>
                </c:pt>
                <c:pt idx="356">
                  <c:v>3.8240000000000001E-3</c:v>
                </c:pt>
                <c:pt idx="357">
                  <c:v>3.7200000000000002E-3</c:v>
                </c:pt>
                <c:pt idx="358">
                  <c:v>3.63E-3</c:v>
                </c:pt>
                <c:pt idx="359">
                  <c:v>3.545E-3</c:v>
                </c:pt>
                <c:pt idx="360">
                  <c:v>3.4619999999999998E-3</c:v>
                </c:pt>
                <c:pt idx="361">
                  <c:v>3.3769999999999998E-3</c:v>
                </c:pt>
                <c:pt idx="362">
                  <c:v>3.2880000000000001E-3</c:v>
                </c:pt>
                <c:pt idx="363">
                  <c:v>3.1949999999999999E-3</c:v>
                </c:pt>
                <c:pt idx="364">
                  <c:v>3.0980000000000001E-3</c:v>
                </c:pt>
                <c:pt idx="365">
                  <c:v>2.983E-3</c:v>
                </c:pt>
                <c:pt idx="366">
                  <c:v>2.859E-3</c:v>
                </c:pt>
                <c:pt idx="367">
                  <c:v>2.7360000000000002E-3</c:v>
                </c:pt>
                <c:pt idx="368">
                  <c:v>2.6220000000000002E-3</c:v>
                </c:pt>
                <c:pt idx="369">
                  <c:v>2.5370000000000002E-3</c:v>
                </c:pt>
                <c:pt idx="370">
                  <c:v>2.4719999999999998E-3</c:v>
                </c:pt>
                <c:pt idx="371">
                  <c:v>2.4160000000000002E-3</c:v>
                </c:pt>
                <c:pt idx="372">
                  <c:v>2.3630000000000001E-3</c:v>
                </c:pt>
                <c:pt idx="373">
                  <c:v>2.3010000000000001E-3</c:v>
                </c:pt>
                <c:pt idx="374">
                  <c:v>2.2339999999999999E-3</c:v>
                </c:pt>
                <c:pt idx="375">
                  <c:v>2.1670000000000001E-3</c:v>
                </c:pt>
                <c:pt idx="376">
                  <c:v>2.0990000000000002E-3</c:v>
                </c:pt>
                <c:pt idx="377">
                  <c:v>2.0300000000000001E-3</c:v>
                </c:pt>
                <c:pt idx="378">
                  <c:v>1.9620000000000002E-3</c:v>
                </c:pt>
                <c:pt idx="379">
                  <c:v>1.8940000000000001E-3</c:v>
                </c:pt>
                <c:pt idx="380">
                  <c:v>1.8270000000000001E-3</c:v>
                </c:pt>
                <c:pt idx="381">
                  <c:v>1.7600000000000001E-3</c:v>
                </c:pt>
                <c:pt idx="382">
                  <c:v>1.694E-3</c:v>
                </c:pt>
                <c:pt idx="383">
                  <c:v>1.6329999999999999E-3</c:v>
                </c:pt>
                <c:pt idx="384">
                  <c:v>1.5770000000000001E-3</c:v>
                </c:pt>
                <c:pt idx="385">
                  <c:v>1.5349999999999999E-3</c:v>
                </c:pt>
                <c:pt idx="386">
                  <c:v>1.498E-3</c:v>
                </c:pt>
                <c:pt idx="387">
                  <c:v>1.4649999999999999E-3</c:v>
                </c:pt>
                <c:pt idx="388">
                  <c:v>1.4339999999999999E-3</c:v>
                </c:pt>
                <c:pt idx="389">
                  <c:v>1.3960000000000001E-3</c:v>
                </c:pt>
                <c:pt idx="390">
                  <c:v>1.3600000000000001E-3</c:v>
                </c:pt>
                <c:pt idx="391">
                  <c:v>1.325E-3</c:v>
                </c:pt>
                <c:pt idx="392">
                  <c:v>1.294E-3</c:v>
                </c:pt>
                <c:pt idx="393">
                  <c:v>1.2689999999999999E-3</c:v>
                </c:pt>
                <c:pt idx="394">
                  <c:v>1.2470000000000001E-3</c:v>
                </c:pt>
                <c:pt idx="395">
                  <c:v>1.2290000000000001E-3</c:v>
                </c:pt>
                <c:pt idx="396">
                  <c:v>1.2149999999999999E-3</c:v>
                </c:pt>
                <c:pt idx="397">
                  <c:v>1.209E-3</c:v>
                </c:pt>
                <c:pt idx="398">
                  <c:v>1.2019999999999999E-3</c:v>
                </c:pt>
                <c:pt idx="399">
                  <c:v>1.189E-3</c:v>
                </c:pt>
                <c:pt idx="400">
                  <c:v>1.165E-3</c:v>
                </c:pt>
                <c:pt idx="401">
                  <c:v>1.1169999999999999E-3</c:v>
                </c:pt>
                <c:pt idx="402">
                  <c:v>1.0610000000000001E-3</c:v>
                </c:pt>
                <c:pt idx="403">
                  <c:v>1E-3</c:v>
                </c:pt>
                <c:pt idx="404">
                  <c:v>9.41E-4</c:v>
                </c:pt>
                <c:pt idx="405">
                  <c:v>8.8800000000000001E-4</c:v>
                </c:pt>
                <c:pt idx="406">
                  <c:v>8.3600000000000005E-4</c:v>
                </c:pt>
                <c:pt idx="407">
                  <c:v>7.85E-4</c:v>
                </c:pt>
                <c:pt idx="408">
                  <c:v>7.3300000000000004E-4</c:v>
                </c:pt>
                <c:pt idx="409">
                  <c:v>6.8000000000000005E-4</c:v>
                </c:pt>
                <c:pt idx="410">
                  <c:v>6.3000000000000003E-4</c:v>
                </c:pt>
                <c:pt idx="411">
                  <c:v>5.8699999999999996E-4</c:v>
                </c:pt>
                <c:pt idx="412">
                  <c:v>5.5800000000000001E-4</c:v>
                </c:pt>
                <c:pt idx="413">
                  <c:v>5.4299999999999997E-4</c:v>
                </c:pt>
                <c:pt idx="414">
                  <c:v>5.3399999999999997E-4</c:v>
                </c:pt>
                <c:pt idx="415">
                  <c:v>5.2599999999999999E-4</c:v>
                </c:pt>
                <c:pt idx="416">
                  <c:v>5.0900000000000001E-4</c:v>
                </c:pt>
                <c:pt idx="417">
                  <c:v>4.8299999999999998E-4</c:v>
                </c:pt>
                <c:pt idx="418">
                  <c:v>4.6099999999999998E-4</c:v>
                </c:pt>
                <c:pt idx="419">
                  <c:v>4.4499999999999997E-4</c:v>
                </c:pt>
                <c:pt idx="420">
                  <c:v>4.5600000000000003E-4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88-410D-8795-C3E9B34A76AE}"/>
            </c:ext>
          </c:extLst>
        </c:ser>
        <c:ser>
          <c:idx val="1"/>
          <c:order val="1"/>
          <c:tx>
            <c:strRef>
              <c:f>Rubik!$C$1</c:f>
              <c:strCache>
                <c:ptCount val="1"/>
                <c:pt idx="0">
                  <c:v>blue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Rubik!$A$2:$A$422</c:f>
              <c:numCache>
                <c:formatCode>General</c:formatCode>
                <c:ptCount val="421"/>
                <c:pt idx="0">
                  <c:v>360</c:v>
                </c:pt>
                <c:pt idx="1">
                  <c:v>361</c:v>
                </c:pt>
                <c:pt idx="2">
                  <c:v>362</c:v>
                </c:pt>
                <c:pt idx="3">
                  <c:v>363</c:v>
                </c:pt>
                <c:pt idx="4">
                  <c:v>364</c:v>
                </c:pt>
                <c:pt idx="5">
                  <c:v>365</c:v>
                </c:pt>
                <c:pt idx="6">
                  <c:v>366</c:v>
                </c:pt>
                <c:pt idx="7">
                  <c:v>367</c:v>
                </c:pt>
                <c:pt idx="8">
                  <c:v>368</c:v>
                </c:pt>
                <c:pt idx="9">
                  <c:v>369</c:v>
                </c:pt>
                <c:pt idx="10">
                  <c:v>370</c:v>
                </c:pt>
                <c:pt idx="11">
                  <c:v>371</c:v>
                </c:pt>
                <c:pt idx="12">
                  <c:v>372</c:v>
                </c:pt>
                <c:pt idx="13">
                  <c:v>373</c:v>
                </c:pt>
                <c:pt idx="14">
                  <c:v>374</c:v>
                </c:pt>
                <c:pt idx="15">
                  <c:v>375</c:v>
                </c:pt>
                <c:pt idx="16">
                  <c:v>376</c:v>
                </c:pt>
                <c:pt idx="17">
                  <c:v>377</c:v>
                </c:pt>
                <c:pt idx="18">
                  <c:v>378</c:v>
                </c:pt>
                <c:pt idx="19">
                  <c:v>379</c:v>
                </c:pt>
                <c:pt idx="20">
                  <c:v>380</c:v>
                </c:pt>
                <c:pt idx="21">
                  <c:v>381</c:v>
                </c:pt>
                <c:pt idx="22">
                  <c:v>382</c:v>
                </c:pt>
                <c:pt idx="23">
                  <c:v>383</c:v>
                </c:pt>
                <c:pt idx="24">
                  <c:v>384</c:v>
                </c:pt>
                <c:pt idx="25">
                  <c:v>385</c:v>
                </c:pt>
                <c:pt idx="26">
                  <c:v>386</c:v>
                </c:pt>
                <c:pt idx="27">
                  <c:v>387</c:v>
                </c:pt>
                <c:pt idx="28">
                  <c:v>388</c:v>
                </c:pt>
                <c:pt idx="29">
                  <c:v>389</c:v>
                </c:pt>
                <c:pt idx="30">
                  <c:v>390</c:v>
                </c:pt>
                <c:pt idx="31">
                  <c:v>391</c:v>
                </c:pt>
                <c:pt idx="32">
                  <c:v>392</c:v>
                </c:pt>
                <c:pt idx="33">
                  <c:v>393</c:v>
                </c:pt>
                <c:pt idx="34">
                  <c:v>394</c:v>
                </c:pt>
                <c:pt idx="35">
                  <c:v>395</c:v>
                </c:pt>
                <c:pt idx="36">
                  <c:v>396</c:v>
                </c:pt>
                <c:pt idx="37">
                  <c:v>397</c:v>
                </c:pt>
                <c:pt idx="38">
                  <c:v>398</c:v>
                </c:pt>
                <c:pt idx="39">
                  <c:v>399</c:v>
                </c:pt>
                <c:pt idx="40">
                  <c:v>400</c:v>
                </c:pt>
                <c:pt idx="41">
                  <c:v>401</c:v>
                </c:pt>
                <c:pt idx="42">
                  <c:v>402</c:v>
                </c:pt>
                <c:pt idx="43">
                  <c:v>403</c:v>
                </c:pt>
                <c:pt idx="44">
                  <c:v>404</c:v>
                </c:pt>
                <c:pt idx="45">
                  <c:v>405</c:v>
                </c:pt>
                <c:pt idx="46">
                  <c:v>406</c:v>
                </c:pt>
                <c:pt idx="47">
                  <c:v>407</c:v>
                </c:pt>
                <c:pt idx="48">
                  <c:v>408</c:v>
                </c:pt>
                <c:pt idx="49">
                  <c:v>409</c:v>
                </c:pt>
                <c:pt idx="50">
                  <c:v>410</c:v>
                </c:pt>
                <c:pt idx="51">
                  <c:v>411</c:v>
                </c:pt>
                <c:pt idx="52">
                  <c:v>412</c:v>
                </c:pt>
                <c:pt idx="53">
                  <c:v>413</c:v>
                </c:pt>
                <c:pt idx="54">
                  <c:v>414</c:v>
                </c:pt>
                <c:pt idx="55">
                  <c:v>415</c:v>
                </c:pt>
                <c:pt idx="56">
                  <c:v>416</c:v>
                </c:pt>
                <c:pt idx="57">
                  <c:v>417</c:v>
                </c:pt>
                <c:pt idx="58">
                  <c:v>418</c:v>
                </c:pt>
                <c:pt idx="59">
                  <c:v>419</c:v>
                </c:pt>
                <c:pt idx="60">
                  <c:v>420</c:v>
                </c:pt>
                <c:pt idx="61">
                  <c:v>421</c:v>
                </c:pt>
                <c:pt idx="62">
                  <c:v>422</c:v>
                </c:pt>
                <c:pt idx="63">
                  <c:v>423</c:v>
                </c:pt>
                <c:pt idx="64">
                  <c:v>424</c:v>
                </c:pt>
                <c:pt idx="65">
                  <c:v>425</c:v>
                </c:pt>
                <c:pt idx="66">
                  <c:v>426</c:v>
                </c:pt>
                <c:pt idx="67">
                  <c:v>427</c:v>
                </c:pt>
                <c:pt idx="68">
                  <c:v>428</c:v>
                </c:pt>
                <c:pt idx="69">
                  <c:v>429</c:v>
                </c:pt>
                <c:pt idx="70">
                  <c:v>430</c:v>
                </c:pt>
                <c:pt idx="71">
                  <c:v>431</c:v>
                </c:pt>
                <c:pt idx="72">
                  <c:v>432</c:v>
                </c:pt>
                <c:pt idx="73">
                  <c:v>433</c:v>
                </c:pt>
                <c:pt idx="74">
                  <c:v>434</c:v>
                </c:pt>
                <c:pt idx="75">
                  <c:v>435</c:v>
                </c:pt>
                <c:pt idx="76">
                  <c:v>436</c:v>
                </c:pt>
                <c:pt idx="77">
                  <c:v>437</c:v>
                </c:pt>
                <c:pt idx="78">
                  <c:v>438</c:v>
                </c:pt>
                <c:pt idx="79">
                  <c:v>439</c:v>
                </c:pt>
                <c:pt idx="80">
                  <c:v>440</c:v>
                </c:pt>
                <c:pt idx="81">
                  <c:v>441</c:v>
                </c:pt>
                <c:pt idx="82">
                  <c:v>442</c:v>
                </c:pt>
                <c:pt idx="83">
                  <c:v>443</c:v>
                </c:pt>
                <c:pt idx="84">
                  <c:v>444</c:v>
                </c:pt>
                <c:pt idx="85">
                  <c:v>445</c:v>
                </c:pt>
                <c:pt idx="86">
                  <c:v>446</c:v>
                </c:pt>
                <c:pt idx="87">
                  <c:v>447</c:v>
                </c:pt>
                <c:pt idx="88">
                  <c:v>448</c:v>
                </c:pt>
                <c:pt idx="89">
                  <c:v>449</c:v>
                </c:pt>
                <c:pt idx="90">
                  <c:v>450</c:v>
                </c:pt>
                <c:pt idx="91">
                  <c:v>451</c:v>
                </c:pt>
                <c:pt idx="92">
                  <c:v>452</c:v>
                </c:pt>
                <c:pt idx="93">
                  <c:v>453</c:v>
                </c:pt>
                <c:pt idx="94">
                  <c:v>454</c:v>
                </c:pt>
                <c:pt idx="95">
                  <c:v>455</c:v>
                </c:pt>
                <c:pt idx="96">
                  <c:v>456</c:v>
                </c:pt>
                <c:pt idx="97">
                  <c:v>457</c:v>
                </c:pt>
                <c:pt idx="98">
                  <c:v>458</c:v>
                </c:pt>
                <c:pt idx="99">
                  <c:v>459</c:v>
                </c:pt>
                <c:pt idx="100">
                  <c:v>460</c:v>
                </c:pt>
                <c:pt idx="101">
                  <c:v>461</c:v>
                </c:pt>
                <c:pt idx="102">
                  <c:v>462</c:v>
                </c:pt>
                <c:pt idx="103">
                  <c:v>463</c:v>
                </c:pt>
                <c:pt idx="104">
                  <c:v>464</c:v>
                </c:pt>
                <c:pt idx="105">
                  <c:v>465</c:v>
                </c:pt>
                <c:pt idx="106">
                  <c:v>466</c:v>
                </c:pt>
                <c:pt idx="107">
                  <c:v>467</c:v>
                </c:pt>
                <c:pt idx="108">
                  <c:v>468</c:v>
                </c:pt>
                <c:pt idx="109">
                  <c:v>469</c:v>
                </c:pt>
                <c:pt idx="110">
                  <c:v>470</c:v>
                </c:pt>
                <c:pt idx="111">
                  <c:v>471</c:v>
                </c:pt>
                <c:pt idx="112">
                  <c:v>472</c:v>
                </c:pt>
                <c:pt idx="113">
                  <c:v>473</c:v>
                </c:pt>
                <c:pt idx="114">
                  <c:v>474</c:v>
                </c:pt>
                <c:pt idx="115">
                  <c:v>475</c:v>
                </c:pt>
                <c:pt idx="116">
                  <c:v>476</c:v>
                </c:pt>
                <c:pt idx="117">
                  <c:v>477</c:v>
                </c:pt>
                <c:pt idx="118">
                  <c:v>478</c:v>
                </c:pt>
                <c:pt idx="119">
                  <c:v>479</c:v>
                </c:pt>
                <c:pt idx="120">
                  <c:v>480</c:v>
                </c:pt>
                <c:pt idx="121">
                  <c:v>481</c:v>
                </c:pt>
                <c:pt idx="122">
                  <c:v>482</c:v>
                </c:pt>
                <c:pt idx="123">
                  <c:v>483</c:v>
                </c:pt>
                <c:pt idx="124">
                  <c:v>484</c:v>
                </c:pt>
                <c:pt idx="125">
                  <c:v>485</c:v>
                </c:pt>
                <c:pt idx="126">
                  <c:v>486</c:v>
                </c:pt>
                <c:pt idx="127">
                  <c:v>487</c:v>
                </c:pt>
                <c:pt idx="128">
                  <c:v>488</c:v>
                </c:pt>
                <c:pt idx="129">
                  <c:v>489</c:v>
                </c:pt>
                <c:pt idx="130">
                  <c:v>490</c:v>
                </c:pt>
                <c:pt idx="131">
                  <c:v>491</c:v>
                </c:pt>
                <c:pt idx="132">
                  <c:v>492</c:v>
                </c:pt>
                <c:pt idx="133">
                  <c:v>493</c:v>
                </c:pt>
                <c:pt idx="134">
                  <c:v>494</c:v>
                </c:pt>
                <c:pt idx="135">
                  <c:v>495</c:v>
                </c:pt>
                <c:pt idx="136">
                  <c:v>496</c:v>
                </c:pt>
                <c:pt idx="137">
                  <c:v>497</c:v>
                </c:pt>
                <c:pt idx="138">
                  <c:v>498</c:v>
                </c:pt>
                <c:pt idx="139">
                  <c:v>499</c:v>
                </c:pt>
                <c:pt idx="140">
                  <c:v>500</c:v>
                </c:pt>
                <c:pt idx="141">
                  <c:v>501</c:v>
                </c:pt>
                <c:pt idx="142">
                  <c:v>502</c:v>
                </c:pt>
                <c:pt idx="143">
                  <c:v>503</c:v>
                </c:pt>
                <c:pt idx="144">
                  <c:v>504</c:v>
                </c:pt>
                <c:pt idx="145">
                  <c:v>505</c:v>
                </c:pt>
                <c:pt idx="146">
                  <c:v>506</c:v>
                </c:pt>
                <c:pt idx="147">
                  <c:v>507</c:v>
                </c:pt>
                <c:pt idx="148">
                  <c:v>508</c:v>
                </c:pt>
                <c:pt idx="149">
                  <c:v>509</c:v>
                </c:pt>
                <c:pt idx="150">
                  <c:v>510</c:v>
                </c:pt>
                <c:pt idx="151">
                  <c:v>511</c:v>
                </c:pt>
                <c:pt idx="152">
                  <c:v>512</c:v>
                </c:pt>
                <c:pt idx="153">
                  <c:v>513</c:v>
                </c:pt>
                <c:pt idx="154">
                  <c:v>514</c:v>
                </c:pt>
                <c:pt idx="155">
                  <c:v>515</c:v>
                </c:pt>
                <c:pt idx="156">
                  <c:v>516</c:v>
                </c:pt>
                <c:pt idx="157">
                  <c:v>517</c:v>
                </c:pt>
                <c:pt idx="158">
                  <c:v>518</c:v>
                </c:pt>
                <c:pt idx="159">
                  <c:v>519</c:v>
                </c:pt>
                <c:pt idx="160">
                  <c:v>520</c:v>
                </c:pt>
                <c:pt idx="161">
                  <c:v>521</c:v>
                </c:pt>
                <c:pt idx="162">
                  <c:v>522</c:v>
                </c:pt>
                <c:pt idx="163">
                  <c:v>523</c:v>
                </c:pt>
                <c:pt idx="164">
                  <c:v>524</c:v>
                </c:pt>
                <c:pt idx="165">
                  <c:v>525</c:v>
                </c:pt>
                <c:pt idx="166">
                  <c:v>526</c:v>
                </c:pt>
                <c:pt idx="167">
                  <c:v>527</c:v>
                </c:pt>
                <c:pt idx="168">
                  <c:v>528</c:v>
                </c:pt>
                <c:pt idx="169">
                  <c:v>529</c:v>
                </c:pt>
                <c:pt idx="170">
                  <c:v>530</c:v>
                </c:pt>
                <c:pt idx="171">
                  <c:v>531</c:v>
                </c:pt>
                <c:pt idx="172">
                  <c:v>532</c:v>
                </c:pt>
                <c:pt idx="173">
                  <c:v>533</c:v>
                </c:pt>
                <c:pt idx="174">
                  <c:v>534</c:v>
                </c:pt>
                <c:pt idx="175">
                  <c:v>535</c:v>
                </c:pt>
                <c:pt idx="176">
                  <c:v>536</c:v>
                </c:pt>
                <c:pt idx="177">
                  <c:v>537</c:v>
                </c:pt>
                <c:pt idx="178">
                  <c:v>538</c:v>
                </c:pt>
                <c:pt idx="179">
                  <c:v>539</c:v>
                </c:pt>
                <c:pt idx="180">
                  <c:v>540</c:v>
                </c:pt>
                <c:pt idx="181">
                  <c:v>541</c:v>
                </c:pt>
                <c:pt idx="182">
                  <c:v>542</c:v>
                </c:pt>
                <c:pt idx="183">
                  <c:v>543</c:v>
                </c:pt>
                <c:pt idx="184">
                  <c:v>544</c:v>
                </c:pt>
                <c:pt idx="185">
                  <c:v>545</c:v>
                </c:pt>
                <c:pt idx="186">
                  <c:v>546</c:v>
                </c:pt>
                <c:pt idx="187">
                  <c:v>547</c:v>
                </c:pt>
                <c:pt idx="188">
                  <c:v>548</c:v>
                </c:pt>
                <c:pt idx="189">
                  <c:v>549</c:v>
                </c:pt>
                <c:pt idx="190">
                  <c:v>550</c:v>
                </c:pt>
                <c:pt idx="191">
                  <c:v>551</c:v>
                </c:pt>
                <c:pt idx="192">
                  <c:v>552</c:v>
                </c:pt>
                <c:pt idx="193">
                  <c:v>553</c:v>
                </c:pt>
                <c:pt idx="194">
                  <c:v>554</c:v>
                </c:pt>
                <c:pt idx="195">
                  <c:v>555</c:v>
                </c:pt>
                <c:pt idx="196">
                  <c:v>556</c:v>
                </c:pt>
                <c:pt idx="197">
                  <c:v>557</c:v>
                </c:pt>
                <c:pt idx="198">
                  <c:v>558</c:v>
                </c:pt>
                <c:pt idx="199">
                  <c:v>559</c:v>
                </c:pt>
                <c:pt idx="200">
                  <c:v>560</c:v>
                </c:pt>
                <c:pt idx="201">
                  <c:v>561</c:v>
                </c:pt>
                <c:pt idx="202">
                  <c:v>562</c:v>
                </c:pt>
                <c:pt idx="203">
                  <c:v>563</c:v>
                </c:pt>
                <c:pt idx="204">
                  <c:v>564</c:v>
                </c:pt>
                <c:pt idx="205">
                  <c:v>565</c:v>
                </c:pt>
                <c:pt idx="206">
                  <c:v>566</c:v>
                </c:pt>
                <c:pt idx="207">
                  <c:v>567</c:v>
                </c:pt>
                <c:pt idx="208">
                  <c:v>568</c:v>
                </c:pt>
                <c:pt idx="209">
                  <c:v>569</c:v>
                </c:pt>
                <c:pt idx="210">
                  <c:v>570</c:v>
                </c:pt>
                <c:pt idx="211">
                  <c:v>571</c:v>
                </c:pt>
                <c:pt idx="212">
                  <c:v>572</c:v>
                </c:pt>
                <c:pt idx="213">
                  <c:v>573</c:v>
                </c:pt>
                <c:pt idx="214">
                  <c:v>574</c:v>
                </c:pt>
                <c:pt idx="215">
                  <c:v>575</c:v>
                </c:pt>
                <c:pt idx="216">
                  <c:v>576</c:v>
                </c:pt>
                <c:pt idx="217">
                  <c:v>577</c:v>
                </c:pt>
                <c:pt idx="218">
                  <c:v>578</c:v>
                </c:pt>
                <c:pt idx="219">
                  <c:v>579</c:v>
                </c:pt>
                <c:pt idx="220">
                  <c:v>580</c:v>
                </c:pt>
                <c:pt idx="221">
                  <c:v>581</c:v>
                </c:pt>
                <c:pt idx="222">
                  <c:v>582</c:v>
                </c:pt>
                <c:pt idx="223">
                  <c:v>583</c:v>
                </c:pt>
                <c:pt idx="224">
                  <c:v>584</c:v>
                </c:pt>
                <c:pt idx="225">
                  <c:v>585</c:v>
                </c:pt>
                <c:pt idx="226">
                  <c:v>586</c:v>
                </c:pt>
                <c:pt idx="227">
                  <c:v>587</c:v>
                </c:pt>
                <c:pt idx="228">
                  <c:v>588</c:v>
                </c:pt>
                <c:pt idx="229">
                  <c:v>589</c:v>
                </c:pt>
                <c:pt idx="230">
                  <c:v>590</c:v>
                </c:pt>
                <c:pt idx="231">
                  <c:v>591</c:v>
                </c:pt>
                <c:pt idx="232">
                  <c:v>592</c:v>
                </c:pt>
                <c:pt idx="233">
                  <c:v>593</c:v>
                </c:pt>
                <c:pt idx="234">
                  <c:v>594</c:v>
                </c:pt>
                <c:pt idx="235">
                  <c:v>595</c:v>
                </c:pt>
                <c:pt idx="236">
                  <c:v>596</c:v>
                </c:pt>
                <c:pt idx="237">
                  <c:v>597</c:v>
                </c:pt>
                <c:pt idx="238">
                  <c:v>598</c:v>
                </c:pt>
                <c:pt idx="239">
                  <c:v>599</c:v>
                </c:pt>
                <c:pt idx="240">
                  <c:v>600</c:v>
                </c:pt>
                <c:pt idx="241">
                  <c:v>601</c:v>
                </c:pt>
                <c:pt idx="242">
                  <c:v>602</c:v>
                </c:pt>
                <c:pt idx="243">
                  <c:v>603</c:v>
                </c:pt>
                <c:pt idx="244">
                  <c:v>604</c:v>
                </c:pt>
                <c:pt idx="245">
                  <c:v>605</c:v>
                </c:pt>
                <c:pt idx="246">
                  <c:v>606</c:v>
                </c:pt>
                <c:pt idx="247">
                  <c:v>607</c:v>
                </c:pt>
                <c:pt idx="248">
                  <c:v>608</c:v>
                </c:pt>
                <c:pt idx="249">
                  <c:v>609</c:v>
                </c:pt>
                <c:pt idx="250">
                  <c:v>610</c:v>
                </c:pt>
                <c:pt idx="251">
                  <c:v>611</c:v>
                </c:pt>
                <c:pt idx="252">
                  <c:v>612</c:v>
                </c:pt>
                <c:pt idx="253">
                  <c:v>613</c:v>
                </c:pt>
                <c:pt idx="254">
                  <c:v>614</c:v>
                </c:pt>
                <c:pt idx="255">
                  <c:v>615</c:v>
                </c:pt>
                <c:pt idx="256">
                  <c:v>616</c:v>
                </c:pt>
                <c:pt idx="257">
                  <c:v>617</c:v>
                </c:pt>
                <c:pt idx="258">
                  <c:v>618</c:v>
                </c:pt>
                <c:pt idx="259">
                  <c:v>619</c:v>
                </c:pt>
                <c:pt idx="260">
                  <c:v>620</c:v>
                </c:pt>
                <c:pt idx="261">
                  <c:v>621</c:v>
                </c:pt>
                <c:pt idx="262">
                  <c:v>622</c:v>
                </c:pt>
                <c:pt idx="263">
                  <c:v>623</c:v>
                </c:pt>
                <c:pt idx="264">
                  <c:v>624</c:v>
                </c:pt>
                <c:pt idx="265">
                  <c:v>625</c:v>
                </c:pt>
                <c:pt idx="266">
                  <c:v>626</c:v>
                </c:pt>
                <c:pt idx="267">
                  <c:v>627</c:v>
                </c:pt>
                <c:pt idx="268">
                  <c:v>628</c:v>
                </c:pt>
                <c:pt idx="269">
                  <c:v>629</c:v>
                </c:pt>
                <c:pt idx="270">
                  <c:v>630</c:v>
                </c:pt>
                <c:pt idx="271">
                  <c:v>631</c:v>
                </c:pt>
                <c:pt idx="272">
                  <c:v>632</c:v>
                </c:pt>
                <c:pt idx="273">
                  <c:v>633</c:v>
                </c:pt>
                <c:pt idx="274">
                  <c:v>634</c:v>
                </c:pt>
                <c:pt idx="275">
                  <c:v>635</c:v>
                </c:pt>
                <c:pt idx="276">
                  <c:v>636</c:v>
                </c:pt>
                <c:pt idx="277">
                  <c:v>637</c:v>
                </c:pt>
                <c:pt idx="278">
                  <c:v>638</c:v>
                </c:pt>
                <c:pt idx="279">
                  <c:v>639</c:v>
                </c:pt>
                <c:pt idx="280">
                  <c:v>640</c:v>
                </c:pt>
                <c:pt idx="281">
                  <c:v>641</c:v>
                </c:pt>
                <c:pt idx="282">
                  <c:v>642</c:v>
                </c:pt>
                <c:pt idx="283">
                  <c:v>643</c:v>
                </c:pt>
                <c:pt idx="284">
                  <c:v>644</c:v>
                </c:pt>
                <c:pt idx="285">
                  <c:v>645</c:v>
                </c:pt>
                <c:pt idx="286">
                  <c:v>646</c:v>
                </c:pt>
                <c:pt idx="287">
                  <c:v>647</c:v>
                </c:pt>
                <c:pt idx="288">
                  <c:v>648</c:v>
                </c:pt>
                <c:pt idx="289">
                  <c:v>649</c:v>
                </c:pt>
                <c:pt idx="290">
                  <c:v>650</c:v>
                </c:pt>
                <c:pt idx="291">
                  <c:v>651</c:v>
                </c:pt>
                <c:pt idx="292">
                  <c:v>652</c:v>
                </c:pt>
                <c:pt idx="293">
                  <c:v>653</c:v>
                </c:pt>
                <c:pt idx="294">
                  <c:v>654</c:v>
                </c:pt>
                <c:pt idx="295">
                  <c:v>655</c:v>
                </c:pt>
                <c:pt idx="296">
                  <c:v>656</c:v>
                </c:pt>
                <c:pt idx="297">
                  <c:v>657</c:v>
                </c:pt>
                <c:pt idx="298">
                  <c:v>658</c:v>
                </c:pt>
                <c:pt idx="299">
                  <c:v>659</c:v>
                </c:pt>
                <c:pt idx="300">
                  <c:v>660</c:v>
                </c:pt>
                <c:pt idx="301">
                  <c:v>661</c:v>
                </c:pt>
                <c:pt idx="302">
                  <c:v>662</c:v>
                </c:pt>
                <c:pt idx="303">
                  <c:v>663</c:v>
                </c:pt>
                <c:pt idx="304">
                  <c:v>664</c:v>
                </c:pt>
                <c:pt idx="305">
                  <c:v>665</c:v>
                </c:pt>
                <c:pt idx="306">
                  <c:v>666</c:v>
                </c:pt>
                <c:pt idx="307">
                  <c:v>667</c:v>
                </c:pt>
                <c:pt idx="308">
                  <c:v>668</c:v>
                </c:pt>
                <c:pt idx="309">
                  <c:v>669</c:v>
                </c:pt>
                <c:pt idx="310">
                  <c:v>670</c:v>
                </c:pt>
                <c:pt idx="311">
                  <c:v>671</c:v>
                </c:pt>
                <c:pt idx="312">
                  <c:v>672</c:v>
                </c:pt>
                <c:pt idx="313">
                  <c:v>673</c:v>
                </c:pt>
                <c:pt idx="314">
                  <c:v>674</c:v>
                </c:pt>
                <c:pt idx="315">
                  <c:v>675</c:v>
                </c:pt>
                <c:pt idx="316">
                  <c:v>676</c:v>
                </c:pt>
                <c:pt idx="317">
                  <c:v>677</c:v>
                </c:pt>
                <c:pt idx="318">
                  <c:v>678</c:v>
                </c:pt>
                <c:pt idx="319">
                  <c:v>679</c:v>
                </c:pt>
                <c:pt idx="320">
                  <c:v>680</c:v>
                </c:pt>
                <c:pt idx="321">
                  <c:v>681</c:v>
                </c:pt>
                <c:pt idx="322">
                  <c:v>682</c:v>
                </c:pt>
                <c:pt idx="323">
                  <c:v>683</c:v>
                </c:pt>
                <c:pt idx="324">
                  <c:v>684</c:v>
                </c:pt>
                <c:pt idx="325">
                  <c:v>685</c:v>
                </c:pt>
                <c:pt idx="326">
                  <c:v>686</c:v>
                </c:pt>
                <c:pt idx="327">
                  <c:v>687</c:v>
                </c:pt>
                <c:pt idx="328">
                  <c:v>688</c:v>
                </c:pt>
                <c:pt idx="329">
                  <c:v>689</c:v>
                </c:pt>
                <c:pt idx="330">
                  <c:v>690</c:v>
                </c:pt>
                <c:pt idx="331">
                  <c:v>691</c:v>
                </c:pt>
                <c:pt idx="332">
                  <c:v>692</c:v>
                </c:pt>
                <c:pt idx="333">
                  <c:v>693</c:v>
                </c:pt>
                <c:pt idx="334">
                  <c:v>694</c:v>
                </c:pt>
                <c:pt idx="335">
                  <c:v>695</c:v>
                </c:pt>
                <c:pt idx="336">
                  <c:v>696</c:v>
                </c:pt>
                <c:pt idx="337">
                  <c:v>697</c:v>
                </c:pt>
                <c:pt idx="338">
                  <c:v>698</c:v>
                </c:pt>
                <c:pt idx="339">
                  <c:v>699</c:v>
                </c:pt>
                <c:pt idx="340">
                  <c:v>700</c:v>
                </c:pt>
                <c:pt idx="341">
                  <c:v>701</c:v>
                </c:pt>
                <c:pt idx="342">
                  <c:v>702</c:v>
                </c:pt>
                <c:pt idx="343">
                  <c:v>703</c:v>
                </c:pt>
                <c:pt idx="344">
                  <c:v>704</c:v>
                </c:pt>
                <c:pt idx="345">
                  <c:v>705</c:v>
                </c:pt>
                <c:pt idx="346">
                  <c:v>706</c:v>
                </c:pt>
                <c:pt idx="347">
                  <c:v>707</c:v>
                </c:pt>
                <c:pt idx="348">
                  <c:v>708</c:v>
                </c:pt>
                <c:pt idx="349">
                  <c:v>709</c:v>
                </c:pt>
                <c:pt idx="350">
                  <c:v>710</c:v>
                </c:pt>
                <c:pt idx="351">
                  <c:v>711</c:v>
                </c:pt>
                <c:pt idx="352">
                  <c:v>712</c:v>
                </c:pt>
                <c:pt idx="353">
                  <c:v>713</c:v>
                </c:pt>
                <c:pt idx="354">
                  <c:v>714</c:v>
                </c:pt>
                <c:pt idx="355">
                  <c:v>715</c:v>
                </c:pt>
                <c:pt idx="356">
                  <c:v>716</c:v>
                </c:pt>
                <c:pt idx="357">
                  <c:v>717</c:v>
                </c:pt>
                <c:pt idx="358">
                  <c:v>718</c:v>
                </c:pt>
                <c:pt idx="359">
                  <c:v>719</c:v>
                </c:pt>
                <c:pt idx="360">
                  <c:v>720</c:v>
                </c:pt>
                <c:pt idx="361">
                  <c:v>721</c:v>
                </c:pt>
                <c:pt idx="362">
                  <c:v>722</c:v>
                </c:pt>
                <c:pt idx="363">
                  <c:v>723</c:v>
                </c:pt>
                <c:pt idx="364">
                  <c:v>724</c:v>
                </c:pt>
                <c:pt idx="365">
                  <c:v>725</c:v>
                </c:pt>
                <c:pt idx="366">
                  <c:v>726</c:v>
                </c:pt>
                <c:pt idx="367">
                  <c:v>727</c:v>
                </c:pt>
                <c:pt idx="368">
                  <c:v>728</c:v>
                </c:pt>
                <c:pt idx="369">
                  <c:v>729</c:v>
                </c:pt>
                <c:pt idx="370">
                  <c:v>730</c:v>
                </c:pt>
                <c:pt idx="371">
                  <c:v>731</c:v>
                </c:pt>
                <c:pt idx="372">
                  <c:v>732</c:v>
                </c:pt>
                <c:pt idx="373">
                  <c:v>733</c:v>
                </c:pt>
                <c:pt idx="374">
                  <c:v>734</c:v>
                </c:pt>
                <c:pt idx="375">
                  <c:v>735</c:v>
                </c:pt>
                <c:pt idx="376">
                  <c:v>736</c:v>
                </c:pt>
                <c:pt idx="377">
                  <c:v>737</c:v>
                </c:pt>
                <c:pt idx="378">
                  <c:v>738</c:v>
                </c:pt>
                <c:pt idx="379">
                  <c:v>739</c:v>
                </c:pt>
                <c:pt idx="380">
                  <c:v>740</c:v>
                </c:pt>
                <c:pt idx="381">
                  <c:v>741</c:v>
                </c:pt>
                <c:pt idx="382">
                  <c:v>742</c:v>
                </c:pt>
                <c:pt idx="383">
                  <c:v>743</c:v>
                </c:pt>
                <c:pt idx="384">
                  <c:v>744</c:v>
                </c:pt>
                <c:pt idx="385">
                  <c:v>745</c:v>
                </c:pt>
                <c:pt idx="386">
                  <c:v>746</c:v>
                </c:pt>
                <c:pt idx="387">
                  <c:v>747</c:v>
                </c:pt>
                <c:pt idx="388">
                  <c:v>748</c:v>
                </c:pt>
                <c:pt idx="389">
                  <c:v>749</c:v>
                </c:pt>
                <c:pt idx="390">
                  <c:v>750</c:v>
                </c:pt>
                <c:pt idx="391">
                  <c:v>751</c:v>
                </c:pt>
                <c:pt idx="392">
                  <c:v>752</c:v>
                </c:pt>
                <c:pt idx="393">
                  <c:v>753</c:v>
                </c:pt>
                <c:pt idx="394">
                  <c:v>754</c:v>
                </c:pt>
                <c:pt idx="395">
                  <c:v>755</c:v>
                </c:pt>
                <c:pt idx="396">
                  <c:v>756</c:v>
                </c:pt>
                <c:pt idx="397">
                  <c:v>757</c:v>
                </c:pt>
                <c:pt idx="398">
                  <c:v>758</c:v>
                </c:pt>
                <c:pt idx="399">
                  <c:v>759</c:v>
                </c:pt>
                <c:pt idx="400">
                  <c:v>760</c:v>
                </c:pt>
                <c:pt idx="401">
                  <c:v>761</c:v>
                </c:pt>
                <c:pt idx="402">
                  <c:v>762</c:v>
                </c:pt>
                <c:pt idx="403">
                  <c:v>763</c:v>
                </c:pt>
                <c:pt idx="404">
                  <c:v>764</c:v>
                </c:pt>
                <c:pt idx="405">
                  <c:v>765</c:v>
                </c:pt>
                <c:pt idx="406">
                  <c:v>766</c:v>
                </c:pt>
                <c:pt idx="407">
                  <c:v>767</c:v>
                </c:pt>
                <c:pt idx="408">
                  <c:v>768</c:v>
                </c:pt>
                <c:pt idx="409">
                  <c:v>769</c:v>
                </c:pt>
                <c:pt idx="410">
                  <c:v>770</c:v>
                </c:pt>
                <c:pt idx="411">
                  <c:v>771</c:v>
                </c:pt>
                <c:pt idx="412">
                  <c:v>772</c:v>
                </c:pt>
                <c:pt idx="413">
                  <c:v>773</c:v>
                </c:pt>
                <c:pt idx="414">
                  <c:v>774</c:v>
                </c:pt>
                <c:pt idx="415">
                  <c:v>775</c:v>
                </c:pt>
                <c:pt idx="416">
                  <c:v>776</c:v>
                </c:pt>
                <c:pt idx="417">
                  <c:v>777</c:v>
                </c:pt>
                <c:pt idx="418">
                  <c:v>778</c:v>
                </c:pt>
                <c:pt idx="419">
                  <c:v>779</c:v>
                </c:pt>
                <c:pt idx="420">
                  <c:v>780</c:v>
                </c:pt>
              </c:numCache>
            </c:numRef>
          </c:cat>
          <c:val>
            <c:numRef>
              <c:f>Rubik!$C$2:$C$422</c:f>
              <c:numCache>
                <c:formatCode>0.00E+00</c:formatCode>
                <c:ptCount val="421"/>
                <c:pt idx="0">
                  <c:v>4.4799999999999998E-5</c:v>
                </c:pt>
                <c:pt idx="1">
                  <c:v>3.2400000000000001E-5</c:v>
                </c:pt>
                <c:pt idx="2">
                  <c:v>1.8600000000000001E-5</c:v>
                </c:pt>
                <c:pt idx="3">
                  <c:v>4.8300000000000003E-6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>
                  <c:v>4.8699999999999995E-7</c:v>
                </c:pt>
                <c:pt idx="12">
                  <c:v>5.4999999999999999E-6</c:v>
                </c:pt>
                <c:pt idx="13">
                  <c:v>6.2600000000000002E-6</c:v>
                </c:pt>
                <c:pt idx="14">
                  <c:v>5.5899999999999998E-6</c:v>
                </c:pt>
                <c:pt idx="15">
                  <c:v>4.0600000000000001E-6</c:v>
                </c:pt>
                <c:pt idx="16">
                  <c:v>2.0099999999999998E-6</c:v>
                </c:pt>
                <c:pt idx="17">
                  <c:v>2.0200000000000001E-7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>
                  <c:v>1.75E-6</c:v>
                </c:pt>
                <c:pt idx="38">
                  <c:v>3.9700000000000001E-6</c:v>
                </c:pt>
                <c:pt idx="39">
                  <c:v>5.66E-6</c:v>
                </c:pt>
                <c:pt idx="40">
                  <c:v>6.5300000000000002E-6</c:v>
                </c:pt>
                <c:pt idx="41">
                  <c:v>4.7600000000000002E-6</c:v>
                </c:pt>
                <c:pt idx="42">
                  <c:v>1.77E-6</c:v>
                </c:pt>
                <c:pt idx="43" formatCode="General">
                  <c:v>0</c:v>
                </c:pt>
                <c:pt idx="44" formatCode="General">
                  <c:v>0</c:v>
                </c:pt>
                <c:pt idx="45" formatCode="General">
                  <c:v>0</c:v>
                </c:pt>
                <c:pt idx="46" formatCode="General">
                  <c:v>0</c:v>
                </c:pt>
                <c:pt idx="47" formatCode="General">
                  <c:v>0</c:v>
                </c:pt>
                <c:pt idx="48" formatCode="General">
                  <c:v>0</c:v>
                </c:pt>
                <c:pt idx="49" formatCode="General">
                  <c:v>0</c:v>
                </c:pt>
                <c:pt idx="50">
                  <c:v>4.1600000000000002E-7</c:v>
                </c:pt>
                <c:pt idx="51">
                  <c:v>4.1799999999999998E-6</c:v>
                </c:pt>
                <c:pt idx="52">
                  <c:v>7.2200000000000003E-6</c:v>
                </c:pt>
                <c:pt idx="53">
                  <c:v>7.2400000000000001E-6</c:v>
                </c:pt>
                <c:pt idx="54">
                  <c:v>5.3499999999999996E-6</c:v>
                </c:pt>
                <c:pt idx="55">
                  <c:v>2.57E-6</c:v>
                </c:pt>
                <c:pt idx="56" formatCode="General">
                  <c:v>0</c:v>
                </c:pt>
                <c:pt idx="57" formatCode="General">
                  <c:v>0</c:v>
                </c:pt>
                <c:pt idx="58" formatCode="General">
                  <c:v>0</c:v>
                </c:pt>
                <c:pt idx="59" formatCode="General">
                  <c:v>0</c:v>
                </c:pt>
                <c:pt idx="60" formatCode="General">
                  <c:v>0</c:v>
                </c:pt>
                <c:pt idx="61" formatCode="General">
                  <c:v>0</c:v>
                </c:pt>
                <c:pt idx="62" formatCode="General">
                  <c:v>0</c:v>
                </c:pt>
                <c:pt idx="63" formatCode="General">
                  <c:v>0</c:v>
                </c:pt>
                <c:pt idx="64">
                  <c:v>5.9100000000000002E-6</c:v>
                </c:pt>
                <c:pt idx="65">
                  <c:v>1.45E-5</c:v>
                </c:pt>
                <c:pt idx="66">
                  <c:v>2.4000000000000001E-5</c:v>
                </c:pt>
                <c:pt idx="67">
                  <c:v>3.4499999999999998E-5</c:v>
                </c:pt>
                <c:pt idx="68">
                  <c:v>4.5899999999999998E-5</c:v>
                </c:pt>
                <c:pt idx="69">
                  <c:v>5.6400000000000002E-5</c:v>
                </c:pt>
                <c:pt idx="70">
                  <c:v>6.7199999999999994E-5</c:v>
                </c:pt>
                <c:pt idx="71">
                  <c:v>8.03E-5</c:v>
                </c:pt>
                <c:pt idx="72">
                  <c:v>9.6799999999999995E-5</c:v>
                </c:pt>
                <c:pt idx="73" formatCode="General">
                  <c:v>1.18E-4</c:v>
                </c:pt>
                <c:pt idx="74" formatCode="General">
                  <c:v>1.44E-4</c:v>
                </c:pt>
                <c:pt idx="75" formatCode="General">
                  <c:v>1.7699999999999999E-4</c:v>
                </c:pt>
                <c:pt idx="76" formatCode="General">
                  <c:v>2.1599999999999999E-4</c:v>
                </c:pt>
                <c:pt idx="77" formatCode="General">
                  <c:v>2.63E-4</c:v>
                </c:pt>
                <c:pt idx="78" formatCode="General">
                  <c:v>3.1799999999999998E-4</c:v>
                </c:pt>
                <c:pt idx="79" formatCode="General">
                  <c:v>3.8299999999999999E-4</c:v>
                </c:pt>
                <c:pt idx="80" formatCode="General">
                  <c:v>4.6099999999999998E-4</c:v>
                </c:pt>
                <c:pt idx="81" formatCode="General">
                  <c:v>5.5000000000000003E-4</c:v>
                </c:pt>
                <c:pt idx="82" formatCode="General">
                  <c:v>6.5300000000000004E-4</c:v>
                </c:pt>
                <c:pt idx="83" formatCode="General">
                  <c:v>7.7200000000000001E-4</c:v>
                </c:pt>
                <c:pt idx="84" formatCode="General">
                  <c:v>9.1E-4</c:v>
                </c:pt>
                <c:pt idx="85" formatCode="General">
                  <c:v>1.0690000000000001E-3</c:v>
                </c:pt>
                <c:pt idx="86" formatCode="General">
                  <c:v>1.2509999999999999E-3</c:v>
                </c:pt>
                <c:pt idx="87" formatCode="General">
                  <c:v>1.4549999999999999E-3</c:v>
                </c:pt>
                <c:pt idx="88" formatCode="General">
                  <c:v>1.681E-3</c:v>
                </c:pt>
                <c:pt idx="89" formatCode="General">
                  <c:v>1.939E-3</c:v>
                </c:pt>
                <c:pt idx="90" formatCode="General">
                  <c:v>2.2239999999999998E-3</c:v>
                </c:pt>
                <c:pt idx="91" formatCode="General">
                  <c:v>2.526E-3</c:v>
                </c:pt>
                <c:pt idx="92" formatCode="General">
                  <c:v>2.8400000000000001E-3</c:v>
                </c:pt>
                <c:pt idx="93" formatCode="General">
                  <c:v>3.166E-3</c:v>
                </c:pt>
                <c:pt idx="94" formatCode="General">
                  <c:v>3.4989999999999999E-3</c:v>
                </c:pt>
                <c:pt idx="95" formatCode="General">
                  <c:v>3.8210000000000002E-3</c:v>
                </c:pt>
                <c:pt idx="96" formatCode="General">
                  <c:v>4.1229999999999999E-3</c:v>
                </c:pt>
                <c:pt idx="97" formatCode="General">
                  <c:v>4.3880000000000004E-3</c:v>
                </c:pt>
                <c:pt idx="98" formatCode="General">
                  <c:v>4.6080000000000001E-3</c:v>
                </c:pt>
                <c:pt idx="99" formatCode="General">
                  <c:v>4.7829999999999999E-3</c:v>
                </c:pt>
                <c:pt idx="100" formatCode="General">
                  <c:v>4.9069999999999999E-3</c:v>
                </c:pt>
                <c:pt idx="101" formatCode="General">
                  <c:v>4.9610000000000001E-3</c:v>
                </c:pt>
                <c:pt idx="102" formatCode="General">
                  <c:v>4.9389999999999998E-3</c:v>
                </c:pt>
                <c:pt idx="103" formatCode="General">
                  <c:v>4.8630000000000001E-3</c:v>
                </c:pt>
                <c:pt idx="104" formatCode="General">
                  <c:v>4.738E-3</c:v>
                </c:pt>
                <c:pt idx="105" formatCode="General">
                  <c:v>4.561E-3</c:v>
                </c:pt>
                <c:pt idx="106" formatCode="General">
                  <c:v>4.339E-3</c:v>
                </c:pt>
                <c:pt idx="107" formatCode="General">
                  <c:v>4.0870000000000004E-3</c:v>
                </c:pt>
                <c:pt idx="108" formatCode="General">
                  <c:v>3.8159999999999999E-3</c:v>
                </c:pt>
                <c:pt idx="109" formatCode="General">
                  <c:v>3.5400000000000002E-3</c:v>
                </c:pt>
                <c:pt idx="110" formatCode="General">
                  <c:v>3.2680000000000001E-3</c:v>
                </c:pt>
                <c:pt idx="111" formatCode="General">
                  <c:v>3.0000000000000001E-3</c:v>
                </c:pt>
                <c:pt idx="112" formatCode="General">
                  <c:v>2.7399999999999998E-3</c:v>
                </c:pt>
                <c:pt idx="113" formatCode="General">
                  <c:v>2.5010000000000002E-3</c:v>
                </c:pt>
                <c:pt idx="114" formatCode="General">
                  <c:v>2.2889999999999998E-3</c:v>
                </c:pt>
                <c:pt idx="115" formatCode="General">
                  <c:v>2.0939999999999999E-3</c:v>
                </c:pt>
                <c:pt idx="116" formatCode="General">
                  <c:v>1.915E-3</c:v>
                </c:pt>
                <c:pt idx="117" formatCode="General">
                  <c:v>1.7520000000000001E-3</c:v>
                </c:pt>
                <c:pt idx="118" formatCode="General">
                  <c:v>1.604E-3</c:v>
                </c:pt>
                <c:pt idx="119" formatCode="General">
                  <c:v>1.469E-3</c:v>
                </c:pt>
                <c:pt idx="120" formatCode="General">
                  <c:v>1.3439999999999999E-3</c:v>
                </c:pt>
                <c:pt idx="121" formatCode="General">
                  <c:v>1.2279999999999999E-3</c:v>
                </c:pt>
                <c:pt idx="122" formatCode="General">
                  <c:v>1.116E-3</c:v>
                </c:pt>
                <c:pt idx="123" formatCode="General">
                  <c:v>1.013E-3</c:v>
                </c:pt>
                <c:pt idx="124" formatCode="General">
                  <c:v>9.1699999999999995E-4</c:v>
                </c:pt>
                <c:pt idx="125" formatCode="General">
                  <c:v>8.3000000000000001E-4</c:v>
                </c:pt>
                <c:pt idx="126" formatCode="General">
                  <c:v>7.5100000000000004E-4</c:v>
                </c:pt>
                <c:pt idx="127" formatCode="General">
                  <c:v>6.7900000000000002E-4</c:v>
                </c:pt>
                <c:pt idx="128" formatCode="General">
                  <c:v>6.1399999999999996E-4</c:v>
                </c:pt>
                <c:pt idx="129" formatCode="General">
                  <c:v>5.5400000000000002E-4</c:v>
                </c:pt>
                <c:pt idx="130" formatCode="General">
                  <c:v>4.9799999999999996E-4</c:v>
                </c:pt>
                <c:pt idx="131" formatCode="General">
                  <c:v>4.4799999999999999E-4</c:v>
                </c:pt>
                <c:pt idx="132" formatCode="General">
                  <c:v>4.0299999999999998E-4</c:v>
                </c:pt>
                <c:pt idx="133" formatCode="General">
                  <c:v>3.6400000000000001E-4</c:v>
                </c:pt>
                <c:pt idx="134" formatCode="General">
                  <c:v>3.3E-4</c:v>
                </c:pt>
                <c:pt idx="135" formatCode="General">
                  <c:v>3.01E-4</c:v>
                </c:pt>
                <c:pt idx="136" formatCode="General">
                  <c:v>2.7399999999999999E-4</c:v>
                </c:pt>
                <c:pt idx="137" formatCode="General">
                  <c:v>2.5099999999999998E-4</c:v>
                </c:pt>
                <c:pt idx="138" formatCode="General">
                  <c:v>2.2900000000000001E-4</c:v>
                </c:pt>
                <c:pt idx="139" formatCode="General">
                  <c:v>2.0900000000000001E-4</c:v>
                </c:pt>
                <c:pt idx="140" formatCode="General">
                  <c:v>1.9100000000000001E-4</c:v>
                </c:pt>
                <c:pt idx="141" formatCode="General">
                  <c:v>1.74E-4</c:v>
                </c:pt>
                <c:pt idx="142" formatCode="General">
                  <c:v>1.5799999999999999E-4</c:v>
                </c:pt>
                <c:pt idx="143" formatCode="General">
                  <c:v>1.44E-4</c:v>
                </c:pt>
                <c:pt idx="144" formatCode="General">
                  <c:v>1.2999999999999999E-4</c:v>
                </c:pt>
                <c:pt idx="145" formatCode="General">
                  <c:v>1.18E-4</c:v>
                </c:pt>
                <c:pt idx="146" formatCode="General">
                  <c:v>1.06E-4</c:v>
                </c:pt>
                <c:pt idx="147">
                  <c:v>9.6000000000000002E-5</c:v>
                </c:pt>
                <c:pt idx="148">
                  <c:v>8.6700000000000007E-5</c:v>
                </c:pt>
                <c:pt idx="149">
                  <c:v>7.8399999999999995E-5</c:v>
                </c:pt>
                <c:pt idx="150">
                  <c:v>7.1000000000000005E-5</c:v>
                </c:pt>
                <c:pt idx="151">
                  <c:v>6.4499999999999996E-5</c:v>
                </c:pt>
                <c:pt idx="152">
                  <c:v>5.8699999999999997E-5</c:v>
                </c:pt>
                <c:pt idx="153">
                  <c:v>5.3600000000000002E-5</c:v>
                </c:pt>
                <c:pt idx="154">
                  <c:v>4.9200000000000003E-5</c:v>
                </c:pt>
                <c:pt idx="155">
                  <c:v>4.5300000000000003E-5</c:v>
                </c:pt>
                <c:pt idx="156">
                  <c:v>4.18E-5</c:v>
                </c:pt>
                <c:pt idx="157">
                  <c:v>3.8600000000000003E-5</c:v>
                </c:pt>
                <c:pt idx="158">
                  <c:v>3.5299999999999997E-5</c:v>
                </c:pt>
                <c:pt idx="159">
                  <c:v>3.2400000000000001E-5</c:v>
                </c:pt>
                <c:pt idx="160">
                  <c:v>2.97E-5</c:v>
                </c:pt>
                <c:pt idx="161">
                  <c:v>2.72E-5</c:v>
                </c:pt>
                <c:pt idx="162">
                  <c:v>2.5000000000000001E-5</c:v>
                </c:pt>
                <c:pt idx="163">
                  <c:v>2.3E-5</c:v>
                </c:pt>
                <c:pt idx="164">
                  <c:v>2.1500000000000001E-5</c:v>
                </c:pt>
                <c:pt idx="165">
                  <c:v>2.0299999999999999E-5</c:v>
                </c:pt>
                <c:pt idx="166">
                  <c:v>2.0400000000000001E-5</c:v>
                </c:pt>
                <c:pt idx="167">
                  <c:v>2.0599999999999999E-5</c:v>
                </c:pt>
                <c:pt idx="168">
                  <c:v>2.0599999999999999E-5</c:v>
                </c:pt>
                <c:pt idx="169">
                  <c:v>2.02E-5</c:v>
                </c:pt>
                <c:pt idx="170">
                  <c:v>1.7499999999999998E-5</c:v>
                </c:pt>
                <c:pt idx="171">
                  <c:v>1.43E-5</c:v>
                </c:pt>
                <c:pt idx="172">
                  <c:v>1.0900000000000001E-5</c:v>
                </c:pt>
                <c:pt idx="173">
                  <c:v>7.5399999999999998E-6</c:v>
                </c:pt>
                <c:pt idx="174">
                  <c:v>5.1399999999999999E-6</c:v>
                </c:pt>
                <c:pt idx="175">
                  <c:v>3.18E-6</c:v>
                </c:pt>
                <c:pt idx="176">
                  <c:v>1.72E-6</c:v>
                </c:pt>
                <c:pt idx="177">
                  <c:v>8.1999999999999998E-7</c:v>
                </c:pt>
                <c:pt idx="178">
                  <c:v>1.3400000000000001E-6</c:v>
                </c:pt>
                <c:pt idx="179">
                  <c:v>2.26E-6</c:v>
                </c:pt>
                <c:pt idx="180">
                  <c:v>3.2799999999999999E-6</c:v>
                </c:pt>
                <c:pt idx="181">
                  <c:v>4.1400000000000002E-6</c:v>
                </c:pt>
                <c:pt idx="182">
                  <c:v>3.9299999999999996E-6</c:v>
                </c:pt>
                <c:pt idx="183">
                  <c:v>3.2600000000000001E-6</c:v>
                </c:pt>
                <c:pt idx="184">
                  <c:v>2.17E-6</c:v>
                </c:pt>
                <c:pt idx="185">
                  <c:v>6.6499999999999999E-7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>
                  <c:v>1.42E-6</c:v>
                </c:pt>
                <c:pt idx="204">
                  <c:v>3.5899999999999999E-6</c:v>
                </c:pt>
                <c:pt idx="205">
                  <c:v>5.2000000000000002E-6</c:v>
                </c:pt>
                <c:pt idx="206">
                  <c:v>4.8400000000000002E-6</c:v>
                </c:pt>
                <c:pt idx="207">
                  <c:v>3.67E-6</c:v>
                </c:pt>
                <c:pt idx="208">
                  <c:v>2.0700000000000001E-6</c:v>
                </c:pt>
                <c:pt idx="209">
                  <c:v>2.5400000000000002E-7</c:v>
                </c:pt>
                <c:pt idx="210" formatCode="General">
                  <c:v>0</c:v>
                </c:pt>
                <c:pt idx="211" formatCode="General">
                  <c:v>0</c:v>
                </c:pt>
                <c:pt idx="212" formatCode="General">
                  <c:v>0</c:v>
                </c:pt>
                <c:pt idx="213" formatCode="General">
                  <c:v>0</c:v>
                </c:pt>
                <c:pt idx="214" formatCode="General">
                  <c:v>0</c:v>
                </c:pt>
                <c:pt idx="215" formatCode="General">
                  <c:v>0</c:v>
                </c:pt>
                <c:pt idx="216" formatCode="General">
                  <c:v>0</c:v>
                </c:pt>
                <c:pt idx="217" formatCode="General">
                  <c:v>0</c:v>
                </c:pt>
                <c:pt idx="218" formatCode="General">
                  <c:v>0</c:v>
                </c:pt>
                <c:pt idx="219" formatCode="General">
                  <c:v>0</c:v>
                </c:pt>
                <c:pt idx="220" formatCode="General">
                  <c:v>0</c:v>
                </c:pt>
                <c:pt idx="221" formatCode="General">
                  <c:v>0</c:v>
                </c:pt>
                <c:pt idx="222" formatCode="General">
                  <c:v>0</c:v>
                </c:pt>
                <c:pt idx="223" formatCode="General">
                  <c:v>0</c:v>
                </c:pt>
                <c:pt idx="224">
                  <c:v>1.29E-7</c:v>
                </c:pt>
                <c:pt idx="225">
                  <c:v>1.5200000000000001E-6</c:v>
                </c:pt>
                <c:pt idx="226">
                  <c:v>1.73E-6</c:v>
                </c:pt>
                <c:pt idx="227">
                  <c:v>1.5200000000000001E-6</c:v>
                </c:pt>
                <c:pt idx="228">
                  <c:v>1.1999999999999999E-6</c:v>
                </c:pt>
                <c:pt idx="229">
                  <c:v>9.0800000000000003E-7</c:v>
                </c:pt>
                <c:pt idx="230">
                  <c:v>1.5200000000000001E-6</c:v>
                </c:pt>
                <c:pt idx="231">
                  <c:v>2.3300000000000001E-6</c:v>
                </c:pt>
                <c:pt idx="232">
                  <c:v>3.0599999999999999E-6</c:v>
                </c:pt>
                <c:pt idx="233">
                  <c:v>3.5700000000000001E-6</c:v>
                </c:pt>
                <c:pt idx="234">
                  <c:v>3.01E-6</c:v>
                </c:pt>
                <c:pt idx="235">
                  <c:v>2.0600000000000002E-6</c:v>
                </c:pt>
                <c:pt idx="236">
                  <c:v>9.8100000000000001E-7</c:v>
                </c:pt>
                <c:pt idx="237" formatCode="General">
                  <c:v>0</c:v>
                </c:pt>
                <c:pt idx="238" formatCode="General">
                  <c:v>0</c:v>
                </c:pt>
                <c:pt idx="239" formatCode="General">
                  <c:v>0</c:v>
                </c:pt>
                <c:pt idx="240" formatCode="General">
                  <c:v>0</c:v>
                </c:pt>
                <c:pt idx="241" formatCode="General">
                  <c:v>0</c:v>
                </c:pt>
                <c:pt idx="242" formatCode="General">
                  <c:v>0</c:v>
                </c:pt>
                <c:pt idx="243" formatCode="General">
                  <c:v>0</c:v>
                </c:pt>
                <c:pt idx="244" formatCode="General">
                  <c:v>0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 formatCode="General">
                  <c:v>0</c:v>
                </c:pt>
                <c:pt idx="253" formatCode="General">
                  <c:v>0</c:v>
                </c:pt>
                <c:pt idx="254" formatCode="General">
                  <c:v>0</c:v>
                </c:pt>
                <c:pt idx="255" formatCode="General">
                  <c:v>0</c:v>
                </c:pt>
                <c:pt idx="256" formatCode="General">
                  <c:v>0</c:v>
                </c:pt>
                <c:pt idx="257" formatCode="General">
                  <c:v>0</c:v>
                </c:pt>
                <c:pt idx="258" formatCode="General">
                  <c:v>0</c:v>
                </c:pt>
                <c:pt idx="259" formatCode="General">
                  <c:v>0</c:v>
                </c:pt>
                <c:pt idx="260" formatCode="General">
                  <c:v>0</c:v>
                </c:pt>
                <c:pt idx="261" formatCode="General">
                  <c:v>0</c:v>
                </c:pt>
                <c:pt idx="262" formatCode="General">
                  <c:v>0</c:v>
                </c:pt>
                <c:pt idx="263" formatCode="General">
                  <c:v>0</c:v>
                </c:pt>
                <c:pt idx="264" formatCode="General">
                  <c:v>0</c:v>
                </c:pt>
                <c:pt idx="265" formatCode="General">
                  <c:v>0</c:v>
                </c:pt>
                <c:pt idx="266" formatCode="General">
                  <c:v>0</c:v>
                </c:pt>
                <c:pt idx="267" formatCode="General">
                  <c:v>0</c:v>
                </c:pt>
                <c:pt idx="268" formatCode="General">
                  <c:v>0</c:v>
                </c:pt>
                <c:pt idx="269" formatCode="General">
                  <c:v>0</c:v>
                </c:pt>
                <c:pt idx="270" formatCode="General">
                  <c:v>0</c:v>
                </c:pt>
                <c:pt idx="271" formatCode="General">
                  <c:v>0</c:v>
                </c:pt>
                <c:pt idx="272" formatCode="General">
                  <c:v>0</c:v>
                </c:pt>
                <c:pt idx="273" formatCode="General">
                  <c:v>0</c:v>
                </c:pt>
                <c:pt idx="274" formatCode="General">
                  <c:v>0</c:v>
                </c:pt>
                <c:pt idx="275">
                  <c:v>8.85E-7</c:v>
                </c:pt>
                <c:pt idx="276">
                  <c:v>2.79E-6</c:v>
                </c:pt>
                <c:pt idx="277">
                  <c:v>3.9500000000000003E-6</c:v>
                </c:pt>
                <c:pt idx="278">
                  <c:v>2.3499999999999999E-6</c:v>
                </c:pt>
                <c:pt idx="279" formatCode="General">
                  <c:v>0</c:v>
                </c:pt>
                <c:pt idx="280" formatCode="General">
                  <c:v>0</c:v>
                </c:pt>
                <c:pt idx="281" formatCode="General">
                  <c:v>0</c:v>
                </c:pt>
                <c:pt idx="282" formatCode="General">
                  <c:v>0</c:v>
                </c:pt>
                <c:pt idx="283" formatCode="General">
                  <c:v>0</c:v>
                </c:pt>
                <c:pt idx="284" formatCode="General">
                  <c:v>0</c:v>
                </c:pt>
                <c:pt idx="285" formatCode="General">
                  <c:v>0</c:v>
                </c:pt>
                <c:pt idx="286" formatCode="General">
                  <c:v>0</c:v>
                </c:pt>
                <c:pt idx="287" formatCode="General">
                  <c:v>0</c:v>
                </c:pt>
                <c:pt idx="288" formatCode="General">
                  <c:v>0</c:v>
                </c:pt>
                <c:pt idx="289" formatCode="General">
                  <c:v>0</c:v>
                </c:pt>
                <c:pt idx="290">
                  <c:v>1.09E-7</c:v>
                </c:pt>
                <c:pt idx="291">
                  <c:v>3.32E-6</c:v>
                </c:pt>
                <c:pt idx="292">
                  <c:v>5.9100000000000002E-6</c:v>
                </c:pt>
                <c:pt idx="293">
                  <c:v>7.5900000000000002E-6</c:v>
                </c:pt>
                <c:pt idx="294">
                  <c:v>6.9999999999999999E-6</c:v>
                </c:pt>
                <c:pt idx="295">
                  <c:v>5.3800000000000002E-6</c:v>
                </c:pt>
                <c:pt idx="296">
                  <c:v>2.8899999999999999E-6</c:v>
                </c:pt>
                <c:pt idx="297" formatCode="General">
                  <c:v>0</c:v>
                </c:pt>
                <c:pt idx="298" formatCode="General">
                  <c:v>0</c:v>
                </c:pt>
                <c:pt idx="299" formatCode="General">
                  <c:v>0</c:v>
                </c:pt>
                <c:pt idx="300" formatCode="General">
                  <c:v>0</c:v>
                </c:pt>
                <c:pt idx="301" formatCode="General">
                  <c:v>0</c:v>
                </c:pt>
                <c:pt idx="302" formatCode="General">
                  <c:v>0</c:v>
                </c:pt>
                <c:pt idx="303" formatCode="General">
                  <c:v>0</c:v>
                </c:pt>
                <c:pt idx="304" formatCode="General">
                  <c:v>0</c:v>
                </c:pt>
                <c:pt idx="305" formatCode="General">
                  <c:v>0</c:v>
                </c:pt>
                <c:pt idx="306" formatCode="General">
                  <c:v>0</c:v>
                </c:pt>
                <c:pt idx="307" formatCode="General">
                  <c:v>0</c:v>
                </c:pt>
                <c:pt idx="308" formatCode="General">
                  <c:v>0</c:v>
                </c:pt>
                <c:pt idx="309">
                  <c:v>4.9599999999999999E-6</c:v>
                </c:pt>
                <c:pt idx="310">
                  <c:v>1.03E-5</c:v>
                </c:pt>
                <c:pt idx="311">
                  <c:v>1.47E-5</c:v>
                </c:pt>
                <c:pt idx="312">
                  <c:v>1.7499999999999998E-5</c:v>
                </c:pt>
                <c:pt idx="313">
                  <c:v>1.7900000000000001E-5</c:v>
                </c:pt>
                <c:pt idx="314">
                  <c:v>1.2099999999999999E-5</c:v>
                </c:pt>
                <c:pt idx="315">
                  <c:v>4.8400000000000002E-6</c:v>
                </c:pt>
                <c:pt idx="316" formatCode="General">
                  <c:v>0</c:v>
                </c:pt>
                <c:pt idx="317" formatCode="General">
                  <c:v>0</c:v>
                </c:pt>
                <c:pt idx="318" formatCode="General">
                  <c:v>0</c:v>
                </c:pt>
                <c:pt idx="319" formatCode="General">
                  <c:v>0</c:v>
                </c:pt>
                <c:pt idx="320" formatCode="General">
                  <c:v>0</c:v>
                </c:pt>
                <c:pt idx="321" formatCode="General">
                  <c:v>0</c:v>
                </c:pt>
                <c:pt idx="322" formatCode="General">
                  <c:v>0</c:v>
                </c:pt>
                <c:pt idx="323" formatCode="General">
                  <c:v>0</c:v>
                </c:pt>
                <c:pt idx="324" formatCode="General">
                  <c:v>0</c:v>
                </c:pt>
                <c:pt idx="325" formatCode="General">
                  <c:v>0</c:v>
                </c:pt>
                <c:pt idx="326" formatCode="General">
                  <c:v>0</c:v>
                </c:pt>
                <c:pt idx="327" formatCode="General">
                  <c:v>0</c:v>
                </c:pt>
                <c:pt idx="328" formatCode="General">
                  <c:v>0</c:v>
                </c:pt>
                <c:pt idx="329" formatCode="General">
                  <c:v>0</c:v>
                </c:pt>
                <c:pt idx="330" formatCode="General">
                  <c:v>0</c:v>
                </c:pt>
                <c:pt idx="331" formatCode="General">
                  <c:v>0</c:v>
                </c:pt>
                <c:pt idx="332" formatCode="General">
                  <c:v>0</c:v>
                </c:pt>
                <c:pt idx="333" formatCode="General">
                  <c:v>0</c:v>
                </c:pt>
                <c:pt idx="334" formatCode="General">
                  <c:v>0</c:v>
                </c:pt>
                <c:pt idx="335" formatCode="General">
                  <c:v>0</c:v>
                </c:pt>
                <c:pt idx="336" formatCode="General">
                  <c:v>0</c:v>
                </c:pt>
                <c:pt idx="337" formatCode="General">
                  <c:v>0</c:v>
                </c:pt>
                <c:pt idx="338" formatCode="General">
                  <c:v>0</c:v>
                </c:pt>
                <c:pt idx="339" formatCode="General">
                  <c:v>0</c:v>
                </c:pt>
                <c:pt idx="340" formatCode="General">
                  <c:v>0</c:v>
                </c:pt>
                <c:pt idx="341" formatCode="General">
                  <c:v>0</c:v>
                </c:pt>
                <c:pt idx="342" formatCode="General">
                  <c:v>0</c:v>
                </c:pt>
                <c:pt idx="343" formatCode="General">
                  <c:v>0</c:v>
                </c:pt>
                <c:pt idx="344" formatCode="General">
                  <c:v>0</c:v>
                </c:pt>
                <c:pt idx="345" formatCode="General">
                  <c:v>0</c:v>
                </c:pt>
                <c:pt idx="346" formatCode="General">
                  <c:v>0</c:v>
                </c:pt>
                <c:pt idx="347" formatCode="General">
                  <c:v>0</c:v>
                </c:pt>
                <c:pt idx="348" formatCode="General">
                  <c:v>0</c:v>
                </c:pt>
                <c:pt idx="349" formatCode="General">
                  <c:v>0</c:v>
                </c:pt>
                <c:pt idx="350" formatCode="General">
                  <c:v>0</c:v>
                </c:pt>
                <c:pt idx="351">
                  <c:v>2.91E-7</c:v>
                </c:pt>
                <c:pt idx="352">
                  <c:v>2.5000000000000002E-6</c:v>
                </c:pt>
                <c:pt idx="353">
                  <c:v>4.6500000000000004E-6</c:v>
                </c:pt>
                <c:pt idx="354">
                  <c:v>6.7000000000000002E-6</c:v>
                </c:pt>
                <c:pt idx="355">
                  <c:v>8.3699999999999995E-6</c:v>
                </c:pt>
                <c:pt idx="356">
                  <c:v>9.5400000000000001E-6</c:v>
                </c:pt>
                <c:pt idx="357">
                  <c:v>9.5300000000000002E-6</c:v>
                </c:pt>
                <c:pt idx="358">
                  <c:v>8.49E-6</c:v>
                </c:pt>
                <c:pt idx="359">
                  <c:v>7.1899999999999998E-6</c:v>
                </c:pt>
                <c:pt idx="360">
                  <c:v>5.9000000000000003E-6</c:v>
                </c:pt>
                <c:pt idx="361">
                  <c:v>5.5099999999999998E-6</c:v>
                </c:pt>
                <c:pt idx="362">
                  <c:v>5.9100000000000002E-6</c:v>
                </c:pt>
                <c:pt idx="363">
                  <c:v>6.5200000000000003E-6</c:v>
                </c:pt>
                <c:pt idx="364">
                  <c:v>7.2300000000000002E-6</c:v>
                </c:pt>
                <c:pt idx="365">
                  <c:v>7.3000000000000004E-6</c:v>
                </c:pt>
                <c:pt idx="366">
                  <c:v>7.0899999999999999E-6</c:v>
                </c:pt>
                <c:pt idx="367">
                  <c:v>7.1799999999999999E-6</c:v>
                </c:pt>
                <c:pt idx="368">
                  <c:v>7.8399999999999995E-6</c:v>
                </c:pt>
                <c:pt idx="369">
                  <c:v>1.1600000000000001E-5</c:v>
                </c:pt>
                <c:pt idx="370">
                  <c:v>1.6500000000000001E-5</c:v>
                </c:pt>
                <c:pt idx="371">
                  <c:v>2.0599999999999999E-5</c:v>
                </c:pt>
                <c:pt idx="372">
                  <c:v>2.27E-5</c:v>
                </c:pt>
                <c:pt idx="373">
                  <c:v>1.7799999999999999E-5</c:v>
                </c:pt>
                <c:pt idx="374">
                  <c:v>8.9299999999999992E-6</c:v>
                </c:pt>
                <c:pt idx="375" formatCode="General">
                  <c:v>0</c:v>
                </c:pt>
                <c:pt idx="376" formatCode="General">
                  <c:v>0</c:v>
                </c:pt>
                <c:pt idx="377" formatCode="General">
                  <c:v>0</c:v>
                </c:pt>
                <c:pt idx="378" formatCode="General">
                  <c:v>0</c:v>
                </c:pt>
                <c:pt idx="379" formatCode="General">
                  <c:v>0</c:v>
                </c:pt>
                <c:pt idx="380" formatCode="General">
                  <c:v>0</c:v>
                </c:pt>
                <c:pt idx="381" formatCode="General">
                  <c:v>0</c:v>
                </c:pt>
                <c:pt idx="382" formatCode="General">
                  <c:v>0</c:v>
                </c:pt>
                <c:pt idx="383" formatCode="General">
                  <c:v>0</c:v>
                </c:pt>
                <c:pt idx="384" formatCode="General">
                  <c:v>0</c:v>
                </c:pt>
                <c:pt idx="385" formatCode="General">
                  <c:v>0</c:v>
                </c:pt>
                <c:pt idx="386" formatCode="General">
                  <c:v>0</c:v>
                </c:pt>
                <c:pt idx="387" formatCode="General">
                  <c:v>0</c:v>
                </c:pt>
                <c:pt idx="388" formatCode="General">
                  <c:v>0</c:v>
                </c:pt>
                <c:pt idx="389" formatCode="General">
                  <c:v>0</c:v>
                </c:pt>
                <c:pt idx="390" formatCode="General">
                  <c:v>0</c:v>
                </c:pt>
                <c:pt idx="391" formatCode="General">
                  <c:v>0</c:v>
                </c:pt>
                <c:pt idx="392" formatCode="General">
                  <c:v>0</c:v>
                </c:pt>
                <c:pt idx="393" formatCode="General">
                  <c:v>0</c:v>
                </c:pt>
                <c:pt idx="394" formatCode="General">
                  <c:v>0</c:v>
                </c:pt>
                <c:pt idx="395" formatCode="General">
                  <c:v>0</c:v>
                </c:pt>
                <c:pt idx="396" formatCode="General">
                  <c:v>0</c:v>
                </c:pt>
                <c:pt idx="397" formatCode="General">
                  <c:v>0</c:v>
                </c:pt>
                <c:pt idx="398" formatCode="General">
                  <c:v>0</c:v>
                </c:pt>
                <c:pt idx="399" formatCode="General">
                  <c:v>0</c:v>
                </c:pt>
                <c:pt idx="400" formatCode="General">
                  <c:v>0</c:v>
                </c:pt>
                <c:pt idx="401" formatCode="General">
                  <c:v>0</c:v>
                </c:pt>
                <c:pt idx="402" formatCode="General">
                  <c:v>0</c:v>
                </c:pt>
                <c:pt idx="403" formatCode="General">
                  <c:v>0</c:v>
                </c:pt>
                <c:pt idx="404">
                  <c:v>5.6400000000000002E-6</c:v>
                </c:pt>
                <c:pt idx="405">
                  <c:v>8.8400000000000001E-6</c:v>
                </c:pt>
                <c:pt idx="406">
                  <c:v>1.06E-5</c:v>
                </c:pt>
                <c:pt idx="407">
                  <c:v>1.11E-5</c:v>
                </c:pt>
                <c:pt idx="408">
                  <c:v>1.0000000000000001E-5</c:v>
                </c:pt>
                <c:pt idx="409">
                  <c:v>7.3599999999999998E-6</c:v>
                </c:pt>
                <c:pt idx="410">
                  <c:v>3.8999999999999999E-6</c:v>
                </c:pt>
                <c:pt idx="411" formatCode="General">
                  <c:v>0</c:v>
                </c:pt>
                <c:pt idx="412" formatCode="General">
                  <c:v>0</c:v>
                </c:pt>
                <c:pt idx="413" formatCode="General">
                  <c:v>0</c:v>
                </c:pt>
                <c:pt idx="414" formatCode="General">
                  <c:v>0</c:v>
                </c:pt>
                <c:pt idx="415" formatCode="General">
                  <c:v>0</c:v>
                </c:pt>
                <c:pt idx="416" formatCode="General">
                  <c:v>0</c:v>
                </c:pt>
                <c:pt idx="417" formatCode="General">
                  <c:v>0</c:v>
                </c:pt>
                <c:pt idx="418" formatCode="General">
                  <c:v>0</c:v>
                </c:pt>
                <c:pt idx="419" formatCode="General">
                  <c:v>0</c:v>
                </c:pt>
                <c:pt idx="420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88-410D-8795-C3E9B34A76AE}"/>
            </c:ext>
          </c:extLst>
        </c:ser>
        <c:ser>
          <c:idx val="2"/>
          <c:order val="2"/>
          <c:tx>
            <c:strRef>
              <c:f>Rubik!$D$1</c:f>
              <c:strCache>
                <c:ptCount val="1"/>
                <c:pt idx="0">
                  <c:v>green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Rubik!$A$2:$A$422</c:f>
              <c:numCache>
                <c:formatCode>General</c:formatCode>
                <c:ptCount val="421"/>
                <c:pt idx="0">
                  <c:v>360</c:v>
                </c:pt>
                <c:pt idx="1">
                  <c:v>361</c:v>
                </c:pt>
                <c:pt idx="2">
                  <c:v>362</c:v>
                </c:pt>
                <c:pt idx="3">
                  <c:v>363</c:v>
                </c:pt>
                <c:pt idx="4">
                  <c:v>364</c:v>
                </c:pt>
                <c:pt idx="5">
                  <c:v>365</c:v>
                </c:pt>
                <c:pt idx="6">
                  <c:v>366</c:v>
                </c:pt>
                <c:pt idx="7">
                  <c:v>367</c:v>
                </c:pt>
                <c:pt idx="8">
                  <c:v>368</c:v>
                </c:pt>
                <c:pt idx="9">
                  <c:v>369</c:v>
                </c:pt>
                <c:pt idx="10">
                  <c:v>370</c:v>
                </c:pt>
                <c:pt idx="11">
                  <c:v>371</c:v>
                </c:pt>
                <c:pt idx="12">
                  <c:v>372</c:v>
                </c:pt>
                <c:pt idx="13">
                  <c:v>373</c:v>
                </c:pt>
                <c:pt idx="14">
                  <c:v>374</c:v>
                </c:pt>
                <c:pt idx="15">
                  <c:v>375</c:v>
                </c:pt>
                <c:pt idx="16">
                  <c:v>376</c:v>
                </c:pt>
                <c:pt idx="17">
                  <c:v>377</c:v>
                </c:pt>
                <c:pt idx="18">
                  <c:v>378</c:v>
                </c:pt>
                <c:pt idx="19">
                  <c:v>379</c:v>
                </c:pt>
                <c:pt idx="20">
                  <c:v>380</c:v>
                </c:pt>
                <c:pt idx="21">
                  <c:v>381</c:v>
                </c:pt>
                <c:pt idx="22">
                  <c:v>382</c:v>
                </c:pt>
                <c:pt idx="23">
                  <c:v>383</c:v>
                </c:pt>
                <c:pt idx="24">
                  <c:v>384</c:v>
                </c:pt>
                <c:pt idx="25">
                  <c:v>385</c:v>
                </c:pt>
                <c:pt idx="26">
                  <c:v>386</c:v>
                </c:pt>
                <c:pt idx="27">
                  <c:v>387</c:v>
                </c:pt>
                <c:pt idx="28">
                  <c:v>388</c:v>
                </c:pt>
                <c:pt idx="29">
                  <c:v>389</c:v>
                </c:pt>
                <c:pt idx="30">
                  <c:v>390</c:v>
                </c:pt>
                <c:pt idx="31">
                  <c:v>391</c:v>
                </c:pt>
                <c:pt idx="32">
                  <c:v>392</c:v>
                </c:pt>
                <c:pt idx="33">
                  <c:v>393</c:v>
                </c:pt>
                <c:pt idx="34">
                  <c:v>394</c:v>
                </c:pt>
                <c:pt idx="35">
                  <c:v>395</c:v>
                </c:pt>
                <c:pt idx="36">
                  <c:v>396</c:v>
                </c:pt>
                <c:pt idx="37">
                  <c:v>397</c:v>
                </c:pt>
                <c:pt idx="38">
                  <c:v>398</c:v>
                </c:pt>
                <c:pt idx="39">
                  <c:v>399</c:v>
                </c:pt>
                <c:pt idx="40">
                  <c:v>400</c:v>
                </c:pt>
                <c:pt idx="41">
                  <c:v>401</c:v>
                </c:pt>
                <c:pt idx="42">
                  <c:v>402</c:v>
                </c:pt>
                <c:pt idx="43">
                  <c:v>403</c:v>
                </c:pt>
                <c:pt idx="44">
                  <c:v>404</c:v>
                </c:pt>
                <c:pt idx="45">
                  <c:v>405</c:v>
                </c:pt>
                <c:pt idx="46">
                  <c:v>406</c:v>
                </c:pt>
                <c:pt idx="47">
                  <c:v>407</c:v>
                </c:pt>
                <c:pt idx="48">
                  <c:v>408</c:v>
                </c:pt>
                <c:pt idx="49">
                  <c:v>409</c:v>
                </c:pt>
                <c:pt idx="50">
                  <c:v>410</c:v>
                </c:pt>
                <c:pt idx="51">
                  <c:v>411</c:v>
                </c:pt>
                <c:pt idx="52">
                  <c:v>412</c:v>
                </c:pt>
                <c:pt idx="53">
                  <c:v>413</c:v>
                </c:pt>
                <c:pt idx="54">
                  <c:v>414</c:v>
                </c:pt>
                <c:pt idx="55">
                  <c:v>415</c:v>
                </c:pt>
                <c:pt idx="56">
                  <c:v>416</c:v>
                </c:pt>
                <c:pt idx="57">
                  <c:v>417</c:v>
                </c:pt>
                <c:pt idx="58">
                  <c:v>418</c:v>
                </c:pt>
                <c:pt idx="59">
                  <c:v>419</c:v>
                </c:pt>
                <c:pt idx="60">
                  <c:v>420</c:v>
                </c:pt>
                <c:pt idx="61">
                  <c:v>421</c:v>
                </c:pt>
                <c:pt idx="62">
                  <c:v>422</c:v>
                </c:pt>
                <c:pt idx="63">
                  <c:v>423</c:v>
                </c:pt>
                <c:pt idx="64">
                  <c:v>424</c:v>
                </c:pt>
                <c:pt idx="65">
                  <c:v>425</c:v>
                </c:pt>
                <c:pt idx="66">
                  <c:v>426</c:v>
                </c:pt>
                <c:pt idx="67">
                  <c:v>427</c:v>
                </c:pt>
                <c:pt idx="68">
                  <c:v>428</c:v>
                </c:pt>
                <c:pt idx="69">
                  <c:v>429</c:v>
                </c:pt>
                <c:pt idx="70">
                  <c:v>430</c:v>
                </c:pt>
                <c:pt idx="71">
                  <c:v>431</c:v>
                </c:pt>
                <c:pt idx="72">
                  <c:v>432</c:v>
                </c:pt>
                <c:pt idx="73">
                  <c:v>433</c:v>
                </c:pt>
                <c:pt idx="74">
                  <c:v>434</c:v>
                </c:pt>
                <c:pt idx="75">
                  <c:v>435</c:v>
                </c:pt>
                <c:pt idx="76">
                  <c:v>436</c:v>
                </c:pt>
                <c:pt idx="77">
                  <c:v>437</c:v>
                </c:pt>
                <c:pt idx="78">
                  <c:v>438</c:v>
                </c:pt>
                <c:pt idx="79">
                  <c:v>439</c:v>
                </c:pt>
                <c:pt idx="80">
                  <c:v>440</c:v>
                </c:pt>
                <c:pt idx="81">
                  <c:v>441</c:v>
                </c:pt>
                <c:pt idx="82">
                  <c:v>442</c:v>
                </c:pt>
                <c:pt idx="83">
                  <c:v>443</c:v>
                </c:pt>
                <c:pt idx="84">
                  <c:v>444</c:v>
                </c:pt>
                <c:pt idx="85">
                  <c:v>445</c:v>
                </c:pt>
                <c:pt idx="86">
                  <c:v>446</c:v>
                </c:pt>
                <c:pt idx="87">
                  <c:v>447</c:v>
                </c:pt>
                <c:pt idx="88">
                  <c:v>448</c:v>
                </c:pt>
                <c:pt idx="89">
                  <c:v>449</c:v>
                </c:pt>
                <c:pt idx="90">
                  <c:v>450</c:v>
                </c:pt>
                <c:pt idx="91">
                  <c:v>451</c:v>
                </c:pt>
                <c:pt idx="92">
                  <c:v>452</c:v>
                </c:pt>
                <c:pt idx="93">
                  <c:v>453</c:v>
                </c:pt>
                <c:pt idx="94">
                  <c:v>454</c:v>
                </c:pt>
                <c:pt idx="95">
                  <c:v>455</c:v>
                </c:pt>
                <c:pt idx="96">
                  <c:v>456</c:v>
                </c:pt>
                <c:pt idx="97">
                  <c:v>457</c:v>
                </c:pt>
                <c:pt idx="98">
                  <c:v>458</c:v>
                </c:pt>
                <c:pt idx="99">
                  <c:v>459</c:v>
                </c:pt>
                <c:pt idx="100">
                  <c:v>460</c:v>
                </c:pt>
                <c:pt idx="101">
                  <c:v>461</c:v>
                </c:pt>
                <c:pt idx="102">
                  <c:v>462</c:v>
                </c:pt>
                <c:pt idx="103">
                  <c:v>463</c:v>
                </c:pt>
                <c:pt idx="104">
                  <c:v>464</c:v>
                </c:pt>
                <c:pt idx="105">
                  <c:v>465</c:v>
                </c:pt>
                <c:pt idx="106">
                  <c:v>466</c:v>
                </c:pt>
                <c:pt idx="107">
                  <c:v>467</c:v>
                </c:pt>
                <c:pt idx="108">
                  <c:v>468</c:v>
                </c:pt>
                <c:pt idx="109">
                  <c:v>469</c:v>
                </c:pt>
                <c:pt idx="110">
                  <c:v>470</c:v>
                </c:pt>
                <c:pt idx="111">
                  <c:v>471</c:v>
                </c:pt>
                <c:pt idx="112">
                  <c:v>472</c:v>
                </c:pt>
                <c:pt idx="113">
                  <c:v>473</c:v>
                </c:pt>
                <c:pt idx="114">
                  <c:v>474</c:v>
                </c:pt>
                <c:pt idx="115">
                  <c:v>475</c:v>
                </c:pt>
                <c:pt idx="116">
                  <c:v>476</c:v>
                </c:pt>
                <c:pt idx="117">
                  <c:v>477</c:v>
                </c:pt>
                <c:pt idx="118">
                  <c:v>478</c:v>
                </c:pt>
                <c:pt idx="119">
                  <c:v>479</c:v>
                </c:pt>
                <c:pt idx="120">
                  <c:v>480</c:v>
                </c:pt>
                <c:pt idx="121">
                  <c:v>481</c:v>
                </c:pt>
                <c:pt idx="122">
                  <c:v>482</c:v>
                </c:pt>
                <c:pt idx="123">
                  <c:v>483</c:v>
                </c:pt>
                <c:pt idx="124">
                  <c:v>484</c:v>
                </c:pt>
                <c:pt idx="125">
                  <c:v>485</c:v>
                </c:pt>
                <c:pt idx="126">
                  <c:v>486</c:v>
                </c:pt>
                <c:pt idx="127">
                  <c:v>487</c:v>
                </c:pt>
                <c:pt idx="128">
                  <c:v>488</c:v>
                </c:pt>
                <c:pt idx="129">
                  <c:v>489</c:v>
                </c:pt>
                <c:pt idx="130">
                  <c:v>490</c:v>
                </c:pt>
                <c:pt idx="131">
                  <c:v>491</c:v>
                </c:pt>
                <c:pt idx="132">
                  <c:v>492</c:v>
                </c:pt>
                <c:pt idx="133">
                  <c:v>493</c:v>
                </c:pt>
                <c:pt idx="134">
                  <c:v>494</c:v>
                </c:pt>
                <c:pt idx="135">
                  <c:v>495</c:v>
                </c:pt>
                <c:pt idx="136">
                  <c:v>496</c:v>
                </c:pt>
                <c:pt idx="137">
                  <c:v>497</c:v>
                </c:pt>
                <c:pt idx="138">
                  <c:v>498</c:v>
                </c:pt>
                <c:pt idx="139">
                  <c:v>499</c:v>
                </c:pt>
                <c:pt idx="140">
                  <c:v>500</c:v>
                </c:pt>
                <c:pt idx="141">
                  <c:v>501</c:v>
                </c:pt>
                <c:pt idx="142">
                  <c:v>502</c:v>
                </c:pt>
                <c:pt idx="143">
                  <c:v>503</c:v>
                </c:pt>
                <c:pt idx="144">
                  <c:v>504</c:v>
                </c:pt>
                <c:pt idx="145">
                  <c:v>505</c:v>
                </c:pt>
                <c:pt idx="146">
                  <c:v>506</c:v>
                </c:pt>
                <c:pt idx="147">
                  <c:v>507</c:v>
                </c:pt>
                <c:pt idx="148">
                  <c:v>508</c:v>
                </c:pt>
                <c:pt idx="149">
                  <c:v>509</c:v>
                </c:pt>
                <c:pt idx="150">
                  <c:v>510</c:v>
                </c:pt>
                <c:pt idx="151">
                  <c:v>511</c:v>
                </c:pt>
                <c:pt idx="152">
                  <c:v>512</c:v>
                </c:pt>
                <c:pt idx="153">
                  <c:v>513</c:v>
                </c:pt>
                <c:pt idx="154">
                  <c:v>514</c:v>
                </c:pt>
                <c:pt idx="155">
                  <c:v>515</c:v>
                </c:pt>
                <c:pt idx="156">
                  <c:v>516</c:v>
                </c:pt>
                <c:pt idx="157">
                  <c:v>517</c:v>
                </c:pt>
                <c:pt idx="158">
                  <c:v>518</c:v>
                </c:pt>
                <c:pt idx="159">
                  <c:v>519</c:v>
                </c:pt>
                <c:pt idx="160">
                  <c:v>520</c:v>
                </c:pt>
                <c:pt idx="161">
                  <c:v>521</c:v>
                </c:pt>
                <c:pt idx="162">
                  <c:v>522</c:v>
                </c:pt>
                <c:pt idx="163">
                  <c:v>523</c:v>
                </c:pt>
                <c:pt idx="164">
                  <c:v>524</c:v>
                </c:pt>
                <c:pt idx="165">
                  <c:v>525</c:v>
                </c:pt>
                <c:pt idx="166">
                  <c:v>526</c:v>
                </c:pt>
                <c:pt idx="167">
                  <c:v>527</c:v>
                </c:pt>
                <c:pt idx="168">
                  <c:v>528</c:v>
                </c:pt>
                <c:pt idx="169">
                  <c:v>529</c:v>
                </c:pt>
                <c:pt idx="170">
                  <c:v>530</c:v>
                </c:pt>
                <c:pt idx="171">
                  <c:v>531</c:v>
                </c:pt>
                <c:pt idx="172">
                  <c:v>532</c:v>
                </c:pt>
                <c:pt idx="173">
                  <c:v>533</c:v>
                </c:pt>
                <c:pt idx="174">
                  <c:v>534</c:v>
                </c:pt>
                <c:pt idx="175">
                  <c:v>535</c:v>
                </c:pt>
                <c:pt idx="176">
                  <c:v>536</c:v>
                </c:pt>
                <c:pt idx="177">
                  <c:v>537</c:v>
                </c:pt>
                <c:pt idx="178">
                  <c:v>538</c:v>
                </c:pt>
                <c:pt idx="179">
                  <c:v>539</c:v>
                </c:pt>
                <c:pt idx="180">
                  <c:v>540</c:v>
                </c:pt>
                <c:pt idx="181">
                  <c:v>541</c:v>
                </c:pt>
                <c:pt idx="182">
                  <c:v>542</c:v>
                </c:pt>
                <c:pt idx="183">
                  <c:v>543</c:v>
                </c:pt>
                <c:pt idx="184">
                  <c:v>544</c:v>
                </c:pt>
                <c:pt idx="185">
                  <c:v>545</c:v>
                </c:pt>
                <c:pt idx="186">
                  <c:v>546</c:v>
                </c:pt>
                <c:pt idx="187">
                  <c:v>547</c:v>
                </c:pt>
                <c:pt idx="188">
                  <c:v>548</c:v>
                </c:pt>
                <c:pt idx="189">
                  <c:v>549</c:v>
                </c:pt>
                <c:pt idx="190">
                  <c:v>550</c:v>
                </c:pt>
                <c:pt idx="191">
                  <c:v>551</c:v>
                </c:pt>
                <c:pt idx="192">
                  <c:v>552</c:v>
                </c:pt>
                <c:pt idx="193">
                  <c:v>553</c:v>
                </c:pt>
                <c:pt idx="194">
                  <c:v>554</c:v>
                </c:pt>
                <c:pt idx="195">
                  <c:v>555</c:v>
                </c:pt>
                <c:pt idx="196">
                  <c:v>556</c:v>
                </c:pt>
                <c:pt idx="197">
                  <c:v>557</c:v>
                </c:pt>
                <c:pt idx="198">
                  <c:v>558</c:v>
                </c:pt>
                <c:pt idx="199">
                  <c:v>559</c:v>
                </c:pt>
                <c:pt idx="200">
                  <c:v>560</c:v>
                </c:pt>
                <c:pt idx="201">
                  <c:v>561</c:v>
                </c:pt>
                <c:pt idx="202">
                  <c:v>562</c:v>
                </c:pt>
                <c:pt idx="203">
                  <c:v>563</c:v>
                </c:pt>
                <c:pt idx="204">
                  <c:v>564</c:v>
                </c:pt>
                <c:pt idx="205">
                  <c:v>565</c:v>
                </c:pt>
                <c:pt idx="206">
                  <c:v>566</c:v>
                </c:pt>
                <c:pt idx="207">
                  <c:v>567</c:v>
                </c:pt>
                <c:pt idx="208">
                  <c:v>568</c:v>
                </c:pt>
                <c:pt idx="209">
                  <c:v>569</c:v>
                </c:pt>
                <c:pt idx="210">
                  <c:v>570</c:v>
                </c:pt>
                <c:pt idx="211">
                  <c:v>571</c:v>
                </c:pt>
                <c:pt idx="212">
                  <c:v>572</c:v>
                </c:pt>
                <c:pt idx="213">
                  <c:v>573</c:v>
                </c:pt>
                <c:pt idx="214">
                  <c:v>574</c:v>
                </c:pt>
                <c:pt idx="215">
                  <c:v>575</c:v>
                </c:pt>
                <c:pt idx="216">
                  <c:v>576</c:v>
                </c:pt>
                <c:pt idx="217">
                  <c:v>577</c:v>
                </c:pt>
                <c:pt idx="218">
                  <c:v>578</c:v>
                </c:pt>
                <c:pt idx="219">
                  <c:v>579</c:v>
                </c:pt>
                <c:pt idx="220">
                  <c:v>580</c:v>
                </c:pt>
                <c:pt idx="221">
                  <c:v>581</c:v>
                </c:pt>
                <c:pt idx="222">
                  <c:v>582</c:v>
                </c:pt>
                <c:pt idx="223">
                  <c:v>583</c:v>
                </c:pt>
                <c:pt idx="224">
                  <c:v>584</c:v>
                </c:pt>
                <c:pt idx="225">
                  <c:v>585</c:v>
                </c:pt>
                <c:pt idx="226">
                  <c:v>586</c:v>
                </c:pt>
                <c:pt idx="227">
                  <c:v>587</c:v>
                </c:pt>
                <c:pt idx="228">
                  <c:v>588</c:v>
                </c:pt>
                <c:pt idx="229">
                  <c:v>589</c:v>
                </c:pt>
                <c:pt idx="230">
                  <c:v>590</c:v>
                </c:pt>
                <c:pt idx="231">
                  <c:v>591</c:v>
                </c:pt>
                <c:pt idx="232">
                  <c:v>592</c:v>
                </c:pt>
                <c:pt idx="233">
                  <c:v>593</c:v>
                </c:pt>
                <c:pt idx="234">
                  <c:v>594</c:v>
                </c:pt>
                <c:pt idx="235">
                  <c:v>595</c:v>
                </c:pt>
                <c:pt idx="236">
                  <c:v>596</c:v>
                </c:pt>
                <c:pt idx="237">
                  <c:v>597</c:v>
                </c:pt>
                <c:pt idx="238">
                  <c:v>598</c:v>
                </c:pt>
                <c:pt idx="239">
                  <c:v>599</c:v>
                </c:pt>
                <c:pt idx="240">
                  <c:v>600</c:v>
                </c:pt>
                <c:pt idx="241">
                  <c:v>601</c:v>
                </c:pt>
                <c:pt idx="242">
                  <c:v>602</c:v>
                </c:pt>
                <c:pt idx="243">
                  <c:v>603</c:v>
                </c:pt>
                <c:pt idx="244">
                  <c:v>604</c:v>
                </c:pt>
                <c:pt idx="245">
                  <c:v>605</c:v>
                </c:pt>
                <c:pt idx="246">
                  <c:v>606</c:v>
                </c:pt>
                <c:pt idx="247">
                  <c:v>607</c:v>
                </c:pt>
                <c:pt idx="248">
                  <c:v>608</c:v>
                </c:pt>
                <c:pt idx="249">
                  <c:v>609</c:v>
                </c:pt>
                <c:pt idx="250">
                  <c:v>610</c:v>
                </c:pt>
                <c:pt idx="251">
                  <c:v>611</c:v>
                </c:pt>
                <c:pt idx="252">
                  <c:v>612</c:v>
                </c:pt>
                <c:pt idx="253">
                  <c:v>613</c:v>
                </c:pt>
                <c:pt idx="254">
                  <c:v>614</c:v>
                </c:pt>
                <c:pt idx="255">
                  <c:v>615</c:v>
                </c:pt>
                <c:pt idx="256">
                  <c:v>616</c:v>
                </c:pt>
                <c:pt idx="257">
                  <c:v>617</c:v>
                </c:pt>
                <c:pt idx="258">
                  <c:v>618</c:v>
                </c:pt>
                <c:pt idx="259">
                  <c:v>619</c:v>
                </c:pt>
                <c:pt idx="260">
                  <c:v>620</c:v>
                </c:pt>
                <c:pt idx="261">
                  <c:v>621</c:v>
                </c:pt>
                <c:pt idx="262">
                  <c:v>622</c:v>
                </c:pt>
                <c:pt idx="263">
                  <c:v>623</c:v>
                </c:pt>
                <c:pt idx="264">
                  <c:v>624</c:v>
                </c:pt>
                <c:pt idx="265">
                  <c:v>625</c:v>
                </c:pt>
                <c:pt idx="266">
                  <c:v>626</c:v>
                </c:pt>
                <c:pt idx="267">
                  <c:v>627</c:v>
                </c:pt>
                <c:pt idx="268">
                  <c:v>628</c:v>
                </c:pt>
                <c:pt idx="269">
                  <c:v>629</c:v>
                </c:pt>
                <c:pt idx="270">
                  <c:v>630</c:v>
                </c:pt>
                <c:pt idx="271">
                  <c:v>631</c:v>
                </c:pt>
                <c:pt idx="272">
                  <c:v>632</c:v>
                </c:pt>
                <c:pt idx="273">
                  <c:v>633</c:v>
                </c:pt>
                <c:pt idx="274">
                  <c:v>634</c:v>
                </c:pt>
                <c:pt idx="275">
                  <c:v>635</c:v>
                </c:pt>
                <c:pt idx="276">
                  <c:v>636</c:v>
                </c:pt>
                <c:pt idx="277">
                  <c:v>637</c:v>
                </c:pt>
                <c:pt idx="278">
                  <c:v>638</c:v>
                </c:pt>
                <c:pt idx="279">
                  <c:v>639</c:v>
                </c:pt>
                <c:pt idx="280">
                  <c:v>640</c:v>
                </c:pt>
                <c:pt idx="281">
                  <c:v>641</c:v>
                </c:pt>
                <c:pt idx="282">
                  <c:v>642</c:v>
                </c:pt>
                <c:pt idx="283">
                  <c:v>643</c:v>
                </c:pt>
                <c:pt idx="284">
                  <c:v>644</c:v>
                </c:pt>
                <c:pt idx="285">
                  <c:v>645</c:v>
                </c:pt>
                <c:pt idx="286">
                  <c:v>646</c:v>
                </c:pt>
                <c:pt idx="287">
                  <c:v>647</c:v>
                </c:pt>
                <c:pt idx="288">
                  <c:v>648</c:v>
                </c:pt>
                <c:pt idx="289">
                  <c:v>649</c:v>
                </c:pt>
                <c:pt idx="290">
                  <c:v>650</c:v>
                </c:pt>
                <c:pt idx="291">
                  <c:v>651</c:v>
                </c:pt>
                <c:pt idx="292">
                  <c:v>652</c:v>
                </c:pt>
                <c:pt idx="293">
                  <c:v>653</c:v>
                </c:pt>
                <c:pt idx="294">
                  <c:v>654</c:v>
                </c:pt>
                <c:pt idx="295">
                  <c:v>655</c:v>
                </c:pt>
                <c:pt idx="296">
                  <c:v>656</c:v>
                </c:pt>
                <c:pt idx="297">
                  <c:v>657</c:v>
                </c:pt>
                <c:pt idx="298">
                  <c:v>658</c:v>
                </c:pt>
                <c:pt idx="299">
                  <c:v>659</c:v>
                </c:pt>
                <c:pt idx="300">
                  <c:v>660</c:v>
                </c:pt>
                <c:pt idx="301">
                  <c:v>661</c:v>
                </c:pt>
                <c:pt idx="302">
                  <c:v>662</c:v>
                </c:pt>
                <c:pt idx="303">
                  <c:v>663</c:v>
                </c:pt>
                <c:pt idx="304">
                  <c:v>664</c:v>
                </c:pt>
                <c:pt idx="305">
                  <c:v>665</c:v>
                </c:pt>
                <c:pt idx="306">
                  <c:v>666</c:v>
                </c:pt>
                <c:pt idx="307">
                  <c:v>667</c:v>
                </c:pt>
                <c:pt idx="308">
                  <c:v>668</c:v>
                </c:pt>
                <c:pt idx="309">
                  <c:v>669</c:v>
                </c:pt>
                <c:pt idx="310">
                  <c:v>670</c:v>
                </c:pt>
                <c:pt idx="311">
                  <c:v>671</c:v>
                </c:pt>
                <c:pt idx="312">
                  <c:v>672</c:v>
                </c:pt>
                <c:pt idx="313">
                  <c:v>673</c:v>
                </c:pt>
                <c:pt idx="314">
                  <c:v>674</c:v>
                </c:pt>
                <c:pt idx="315">
                  <c:v>675</c:v>
                </c:pt>
                <c:pt idx="316">
                  <c:v>676</c:v>
                </c:pt>
                <c:pt idx="317">
                  <c:v>677</c:v>
                </c:pt>
                <c:pt idx="318">
                  <c:v>678</c:v>
                </c:pt>
                <c:pt idx="319">
                  <c:v>679</c:v>
                </c:pt>
                <c:pt idx="320">
                  <c:v>680</c:v>
                </c:pt>
                <c:pt idx="321">
                  <c:v>681</c:v>
                </c:pt>
                <c:pt idx="322">
                  <c:v>682</c:v>
                </c:pt>
                <c:pt idx="323">
                  <c:v>683</c:v>
                </c:pt>
                <c:pt idx="324">
                  <c:v>684</c:v>
                </c:pt>
                <c:pt idx="325">
                  <c:v>685</c:v>
                </c:pt>
                <c:pt idx="326">
                  <c:v>686</c:v>
                </c:pt>
                <c:pt idx="327">
                  <c:v>687</c:v>
                </c:pt>
                <c:pt idx="328">
                  <c:v>688</c:v>
                </c:pt>
                <c:pt idx="329">
                  <c:v>689</c:v>
                </c:pt>
                <c:pt idx="330">
                  <c:v>690</c:v>
                </c:pt>
                <c:pt idx="331">
                  <c:v>691</c:v>
                </c:pt>
                <c:pt idx="332">
                  <c:v>692</c:v>
                </c:pt>
                <c:pt idx="333">
                  <c:v>693</c:v>
                </c:pt>
                <c:pt idx="334">
                  <c:v>694</c:v>
                </c:pt>
                <c:pt idx="335">
                  <c:v>695</c:v>
                </c:pt>
                <c:pt idx="336">
                  <c:v>696</c:v>
                </c:pt>
                <c:pt idx="337">
                  <c:v>697</c:v>
                </c:pt>
                <c:pt idx="338">
                  <c:v>698</c:v>
                </c:pt>
                <c:pt idx="339">
                  <c:v>699</c:v>
                </c:pt>
                <c:pt idx="340">
                  <c:v>700</c:v>
                </c:pt>
                <c:pt idx="341">
                  <c:v>701</c:v>
                </c:pt>
                <c:pt idx="342">
                  <c:v>702</c:v>
                </c:pt>
                <c:pt idx="343">
                  <c:v>703</c:v>
                </c:pt>
                <c:pt idx="344">
                  <c:v>704</c:v>
                </c:pt>
                <c:pt idx="345">
                  <c:v>705</c:v>
                </c:pt>
                <c:pt idx="346">
                  <c:v>706</c:v>
                </c:pt>
                <c:pt idx="347">
                  <c:v>707</c:v>
                </c:pt>
                <c:pt idx="348">
                  <c:v>708</c:v>
                </c:pt>
                <c:pt idx="349">
                  <c:v>709</c:v>
                </c:pt>
                <c:pt idx="350">
                  <c:v>710</c:v>
                </c:pt>
                <c:pt idx="351">
                  <c:v>711</c:v>
                </c:pt>
                <c:pt idx="352">
                  <c:v>712</c:v>
                </c:pt>
                <c:pt idx="353">
                  <c:v>713</c:v>
                </c:pt>
                <c:pt idx="354">
                  <c:v>714</c:v>
                </c:pt>
                <c:pt idx="355">
                  <c:v>715</c:v>
                </c:pt>
                <c:pt idx="356">
                  <c:v>716</c:v>
                </c:pt>
                <c:pt idx="357">
                  <c:v>717</c:v>
                </c:pt>
                <c:pt idx="358">
                  <c:v>718</c:v>
                </c:pt>
                <c:pt idx="359">
                  <c:v>719</c:v>
                </c:pt>
                <c:pt idx="360">
                  <c:v>720</c:v>
                </c:pt>
                <c:pt idx="361">
                  <c:v>721</c:v>
                </c:pt>
                <c:pt idx="362">
                  <c:v>722</c:v>
                </c:pt>
                <c:pt idx="363">
                  <c:v>723</c:v>
                </c:pt>
                <c:pt idx="364">
                  <c:v>724</c:v>
                </c:pt>
                <c:pt idx="365">
                  <c:v>725</c:v>
                </c:pt>
                <c:pt idx="366">
                  <c:v>726</c:v>
                </c:pt>
                <c:pt idx="367">
                  <c:v>727</c:v>
                </c:pt>
                <c:pt idx="368">
                  <c:v>728</c:v>
                </c:pt>
                <c:pt idx="369">
                  <c:v>729</c:v>
                </c:pt>
                <c:pt idx="370">
                  <c:v>730</c:v>
                </c:pt>
                <c:pt idx="371">
                  <c:v>731</c:v>
                </c:pt>
                <c:pt idx="372">
                  <c:v>732</c:v>
                </c:pt>
                <c:pt idx="373">
                  <c:v>733</c:v>
                </c:pt>
                <c:pt idx="374">
                  <c:v>734</c:v>
                </c:pt>
                <c:pt idx="375">
                  <c:v>735</c:v>
                </c:pt>
                <c:pt idx="376">
                  <c:v>736</c:v>
                </c:pt>
                <c:pt idx="377">
                  <c:v>737</c:v>
                </c:pt>
                <c:pt idx="378">
                  <c:v>738</c:v>
                </c:pt>
                <c:pt idx="379">
                  <c:v>739</c:v>
                </c:pt>
                <c:pt idx="380">
                  <c:v>740</c:v>
                </c:pt>
                <c:pt idx="381">
                  <c:v>741</c:v>
                </c:pt>
                <c:pt idx="382">
                  <c:v>742</c:v>
                </c:pt>
                <c:pt idx="383">
                  <c:v>743</c:v>
                </c:pt>
                <c:pt idx="384">
                  <c:v>744</c:v>
                </c:pt>
                <c:pt idx="385">
                  <c:v>745</c:v>
                </c:pt>
                <c:pt idx="386">
                  <c:v>746</c:v>
                </c:pt>
                <c:pt idx="387">
                  <c:v>747</c:v>
                </c:pt>
                <c:pt idx="388">
                  <c:v>748</c:v>
                </c:pt>
                <c:pt idx="389">
                  <c:v>749</c:v>
                </c:pt>
                <c:pt idx="390">
                  <c:v>750</c:v>
                </c:pt>
                <c:pt idx="391">
                  <c:v>751</c:v>
                </c:pt>
                <c:pt idx="392">
                  <c:v>752</c:v>
                </c:pt>
                <c:pt idx="393">
                  <c:v>753</c:v>
                </c:pt>
                <c:pt idx="394">
                  <c:v>754</c:v>
                </c:pt>
                <c:pt idx="395">
                  <c:v>755</c:v>
                </c:pt>
                <c:pt idx="396">
                  <c:v>756</c:v>
                </c:pt>
                <c:pt idx="397">
                  <c:v>757</c:v>
                </c:pt>
                <c:pt idx="398">
                  <c:v>758</c:v>
                </c:pt>
                <c:pt idx="399">
                  <c:v>759</c:v>
                </c:pt>
                <c:pt idx="400">
                  <c:v>760</c:v>
                </c:pt>
                <c:pt idx="401">
                  <c:v>761</c:v>
                </c:pt>
                <c:pt idx="402">
                  <c:v>762</c:v>
                </c:pt>
                <c:pt idx="403">
                  <c:v>763</c:v>
                </c:pt>
                <c:pt idx="404">
                  <c:v>764</c:v>
                </c:pt>
                <c:pt idx="405">
                  <c:v>765</c:v>
                </c:pt>
                <c:pt idx="406">
                  <c:v>766</c:v>
                </c:pt>
                <c:pt idx="407">
                  <c:v>767</c:v>
                </c:pt>
                <c:pt idx="408">
                  <c:v>768</c:v>
                </c:pt>
                <c:pt idx="409">
                  <c:v>769</c:v>
                </c:pt>
                <c:pt idx="410">
                  <c:v>770</c:v>
                </c:pt>
                <c:pt idx="411">
                  <c:v>771</c:v>
                </c:pt>
                <c:pt idx="412">
                  <c:v>772</c:v>
                </c:pt>
                <c:pt idx="413">
                  <c:v>773</c:v>
                </c:pt>
                <c:pt idx="414">
                  <c:v>774</c:v>
                </c:pt>
                <c:pt idx="415">
                  <c:v>775</c:v>
                </c:pt>
                <c:pt idx="416">
                  <c:v>776</c:v>
                </c:pt>
                <c:pt idx="417">
                  <c:v>777</c:v>
                </c:pt>
                <c:pt idx="418">
                  <c:v>778</c:v>
                </c:pt>
                <c:pt idx="419">
                  <c:v>779</c:v>
                </c:pt>
                <c:pt idx="420">
                  <c:v>780</c:v>
                </c:pt>
              </c:numCache>
            </c:numRef>
          </c:cat>
          <c:val>
            <c:numRef>
              <c:f>Rubik!$D$2:$D$422</c:f>
              <c:numCache>
                <c:formatCode>General</c:formatCode>
                <c:ptCount val="421"/>
                <c:pt idx="0">
                  <c:v>3.1100000000000002E-4</c:v>
                </c:pt>
                <c:pt idx="1">
                  <c:v>2.7300000000000002E-4</c:v>
                </c:pt>
                <c:pt idx="2">
                  <c:v>2.4800000000000001E-4</c:v>
                </c:pt>
                <c:pt idx="3">
                  <c:v>2.32E-4</c:v>
                </c:pt>
                <c:pt idx="4">
                  <c:v>2.22E-4</c:v>
                </c:pt>
                <c:pt idx="5">
                  <c:v>2.0699999999999999E-4</c:v>
                </c:pt>
                <c:pt idx="6">
                  <c:v>1.94E-4</c:v>
                </c:pt>
                <c:pt idx="7">
                  <c:v>1.8200000000000001E-4</c:v>
                </c:pt>
                <c:pt idx="8">
                  <c:v>1.7000000000000001E-4</c:v>
                </c:pt>
                <c:pt idx="9">
                  <c:v>1.55E-4</c:v>
                </c:pt>
                <c:pt idx="10">
                  <c:v>1.4100000000000001E-4</c:v>
                </c:pt>
                <c:pt idx="11">
                  <c:v>1.27E-4</c:v>
                </c:pt>
                <c:pt idx="12">
                  <c:v>1.16E-4</c:v>
                </c:pt>
                <c:pt idx="13">
                  <c:v>1.0900000000000001E-4</c:v>
                </c:pt>
                <c:pt idx="14">
                  <c:v>1.0399999999999999E-4</c:v>
                </c:pt>
                <c:pt idx="15">
                  <c:v>1.01E-4</c:v>
                </c:pt>
                <c:pt idx="16" formatCode="0.00E+00">
                  <c:v>9.9099999999999996E-5</c:v>
                </c:pt>
                <c:pt idx="17" formatCode="0.00E+00">
                  <c:v>9.8400000000000007E-5</c:v>
                </c:pt>
                <c:pt idx="18" formatCode="0.00E+00">
                  <c:v>9.8499999999999995E-5</c:v>
                </c:pt>
                <c:pt idx="19" formatCode="0.00E+00">
                  <c:v>9.8900000000000005E-5</c:v>
                </c:pt>
                <c:pt idx="20" formatCode="0.00E+00">
                  <c:v>9.9300000000000001E-5</c:v>
                </c:pt>
                <c:pt idx="21" formatCode="0.00E+00">
                  <c:v>9.9599999999999995E-5</c:v>
                </c:pt>
                <c:pt idx="22" formatCode="0.00E+00">
                  <c:v>9.9300000000000001E-5</c:v>
                </c:pt>
                <c:pt idx="23" formatCode="0.00E+00">
                  <c:v>9.7700000000000003E-5</c:v>
                </c:pt>
                <c:pt idx="24" formatCode="0.00E+00">
                  <c:v>9.4599999999999996E-5</c:v>
                </c:pt>
                <c:pt idx="25" formatCode="0.00E+00">
                  <c:v>8.6500000000000002E-5</c:v>
                </c:pt>
                <c:pt idx="26" formatCode="0.00E+00">
                  <c:v>7.6600000000000005E-5</c:v>
                </c:pt>
                <c:pt idx="27" formatCode="0.00E+00">
                  <c:v>6.6400000000000001E-5</c:v>
                </c:pt>
                <c:pt idx="28" formatCode="0.00E+00">
                  <c:v>5.6799999999999998E-5</c:v>
                </c:pt>
                <c:pt idx="29" formatCode="0.00E+00">
                  <c:v>5.1199999999999998E-5</c:v>
                </c:pt>
                <c:pt idx="30" formatCode="0.00E+00">
                  <c:v>4.7500000000000003E-5</c:v>
                </c:pt>
                <c:pt idx="31" formatCode="0.00E+00">
                  <c:v>4.5000000000000003E-5</c:v>
                </c:pt>
                <c:pt idx="32" formatCode="0.00E+00">
                  <c:v>4.3399999999999998E-5</c:v>
                </c:pt>
                <c:pt idx="33" formatCode="0.00E+00">
                  <c:v>4.3000000000000002E-5</c:v>
                </c:pt>
                <c:pt idx="34" formatCode="0.00E+00">
                  <c:v>4.3099999999999997E-5</c:v>
                </c:pt>
                <c:pt idx="35" formatCode="0.00E+00">
                  <c:v>4.3000000000000002E-5</c:v>
                </c:pt>
                <c:pt idx="36" formatCode="0.00E+00">
                  <c:v>4.2200000000000003E-5</c:v>
                </c:pt>
                <c:pt idx="37" formatCode="0.00E+00">
                  <c:v>3.7599999999999999E-5</c:v>
                </c:pt>
                <c:pt idx="38" formatCode="0.00E+00">
                  <c:v>3.18E-5</c:v>
                </c:pt>
                <c:pt idx="39" formatCode="0.00E+00">
                  <c:v>2.6299999999999999E-5</c:v>
                </c:pt>
                <c:pt idx="40" formatCode="0.00E+00">
                  <c:v>2.2099999999999998E-5</c:v>
                </c:pt>
                <c:pt idx="41" formatCode="0.00E+00">
                  <c:v>2.37E-5</c:v>
                </c:pt>
                <c:pt idx="42" formatCode="0.00E+00">
                  <c:v>2.7699999999999999E-5</c:v>
                </c:pt>
                <c:pt idx="43" formatCode="0.00E+00">
                  <c:v>3.2199999999999997E-5</c:v>
                </c:pt>
                <c:pt idx="44" formatCode="0.00E+00">
                  <c:v>3.6000000000000001E-5</c:v>
                </c:pt>
                <c:pt idx="45" formatCode="0.00E+00">
                  <c:v>3.3800000000000002E-5</c:v>
                </c:pt>
                <c:pt idx="46" formatCode="0.00E+00">
                  <c:v>2.94E-5</c:v>
                </c:pt>
                <c:pt idx="47" formatCode="0.00E+00">
                  <c:v>2.5199999999999999E-5</c:v>
                </c:pt>
                <c:pt idx="48" formatCode="0.00E+00">
                  <c:v>2.23E-5</c:v>
                </c:pt>
                <c:pt idx="49" formatCode="0.00E+00">
                  <c:v>2.6999999999999999E-5</c:v>
                </c:pt>
                <c:pt idx="50" formatCode="0.00E+00">
                  <c:v>3.5200000000000002E-5</c:v>
                </c:pt>
                <c:pt idx="51" formatCode="0.00E+00">
                  <c:v>4.35E-5</c:v>
                </c:pt>
                <c:pt idx="52" formatCode="0.00E+00">
                  <c:v>5.0500000000000001E-5</c:v>
                </c:pt>
                <c:pt idx="53" formatCode="0.00E+00">
                  <c:v>5.0300000000000003E-5</c:v>
                </c:pt>
                <c:pt idx="54" formatCode="0.00E+00">
                  <c:v>4.5800000000000002E-5</c:v>
                </c:pt>
                <c:pt idx="55" formatCode="0.00E+00">
                  <c:v>3.9499999999999998E-5</c:v>
                </c:pt>
                <c:pt idx="56" formatCode="0.00E+00">
                  <c:v>3.2299999999999999E-5</c:v>
                </c:pt>
                <c:pt idx="57" formatCode="0.00E+00">
                  <c:v>2.5000000000000001E-5</c:v>
                </c:pt>
                <c:pt idx="58" formatCode="0.00E+00">
                  <c:v>1.84E-5</c:v>
                </c:pt>
                <c:pt idx="59" formatCode="0.00E+00">
                  <c:v>1.33E-5</c:v>
                </c:pt>
                <c:pt idx="60" formatCode="0.00E+00">
                  <c:v>1.04E-5</c:v>
                </c:pt>
                <c:pt idx="61" formatCode="0.00E+00">
                  <c:v>1.42E-5</c:v>
                </c:pt>
                <c:pt idx="62" formatCode="0.00E+00">
                  <c:v>2.2099999999999998E-5</c:v>
                </c:pt>
                <c:pt idx="63" formatCode="0.00E+00">
                  <c:v>3.1300000000000002E-5</c:v>
                </c:pt>
                <c:pt idx="64" formatCode="0.00E+00">
                  <c:v>4.0500000000000002E-5</c:v>
                </c:pt>
                <c:pt idx="65" formatCode="0.00E+00">
                  <c:v>4.6100000000000002E-5</c:v>
                </c:pt>
                <c:pt idx="66" formatCode="0.00E+00">
                  <c:v>4.8900000000000003E-5</c:v>
                </c:pt>
                <c:pt idx="67" formatCode="0.00E+00">
                  <c:v>5.02E-5</c:v>
                </c:pt>
                <c:pt idx="68" formatCode="0.00E+00">
                  <c:v>5.02E-5</c:v>
                </c:pt>
                <c:pt idx="69" formatCode="0.00E+00">
                  <c:v>4.8300000000000002E-5</c:v>
                </c:pt>
                <c:pt idx="70" formatCode="0.00E+00">
                  <c:v>4.5099999999999998E-5</c:v>
                </c:pt>
                <c:pt idx="71" formatCode="0.00E+00">
                  <c:v>4.1699999999999997E-5</c:v>
                </c:pt>
                <c:pt idx="72" formatCode="0.00E+00">
                  <c:v>3.8600000000000003E-5</c:v>
                </c:pt>
                <c:pt idx="73" formatCode="0.00E+00">
                  <c:v>3.7499999999999997E-5</c:v>
                </c:pt>
                <c:pt idx="74" formatCode="0.00E+00">
                  <c:v>3.8000000000000002E-5</c:v>
                </c:pt>
                <c:pt idx="75" formatCode="0.00E+00">
                  <c:v>3.9199999999999997E-5</c:v>
                </c:pt>
                <c:pt idx="76" formatCode="0.00E+00">
                  <c:v>4.0599999999999998E-5</c:v>
                </c:pt>
                <c:pt idx="77" formatCode="0.00E+00">
                  <c:v>4.1499999999999999E-5</c:v>
                </c:pt>
                <c:pt idx="78" formatCode="0.00E+00">
                  <c:v>4.1999999999999998E-5</c:v>
                </c:pt>
                <c:pt idx="79" formatCode="0.00E+00">
                  <c:v>4.2599999999999999E-5</c:v>
                </c:pt>
                <c:pt idx="80" formatCode="0.00E+00">
                  <c:v>4.35E-5</c:v>
                </c:pt>
                <c:pt idx="81" formatCode="0.00E+00">
                  <c:v>4.57E-5</c:v>
                </c:pt>
                <c:pt idx="82" formatCode="0.00E+00">
                  <c:v>4.8600000000000002E-5</c:v>
                </c:pt>
                <c:pt idx="83" formatCode="0.00E+00">
                  <c:v>5.1600000000000001E-5</c:v>
                </c:pt>
                <c:pt idx="84" formatCode="0.00E+00">
                  <c:v>5.4299999999999998E-5</c:v>
                </c:pt>
                <c:pt idx="85" formatCode="0.00E+00">
                  <c:v>5.6100000000000002E-5</c:v>
                </c:pt>
                <c:pt idx="86" formatCode="0.00E+00">
                  <c:v>5.6700000000000003E-5</c:v>
                </c:pt>
                <c:pt idx="87" formatCode="0.00E+00">
                  <c:v>5.6400000000000002E-5</c:v>
                </c:pt>
                <c:pt idx="88" formatCode="0.00E+00">
                  <c:v>5.5000000000000002E-5</c:v>
                </c:pt>
                <c:pt idx="89" formatCode="0.00E+00">
                  <c:v>5.1199999999999998E-5</c:v>
                </c:pt>
                <c:pt idx="90" formatCode="0.00E+00">
                  <c:v>4.5399999999999999E-5</c:v>
                </c:pt>
                <c:pt idx="91" formatCode="0.00E+00">
                  <c:v>3.9799999999999998E-5</c:v>
                </c:pt>
                <c:pt idx="92" formatCode="0.00E+00">
                  <c:v>3.5200000000000002E-5</c:v>
                </c:pt>
                <c:pt idx="93" formatCode="0.00E+00">
                  <c:v>3.4100000000000002E-5</c:v>
                </c:pt>
                <c:pt idx="94" formatCode="0.00E+00">
                  <c:v>3.6900000000000002E-5</c:v>
                </c:pt>
                <c:pt idx="95" formatCode="0.00E+00">
                  <c:v>4.1600000000000002E-5</c:v>
                </c:pt>
                <c:pt idx="96" formatCode="0.00E+00">
                  <c:v>4.7800000000000003E-5</c:v>
                </c:pt>
                <c:pt idx="97" formatCode="0.00E+00">
                  <c:v>5.5000000000000002E-5</c:v>
                </c:pt>
                <c:pt idx="98" formatCode="0.00E+00">
                  <c:v>6.2799999999999995E-5</c:v>
                </c:pt>
                <c:pt idx="99" formatCode="0.00E+00">
                  <c:v>7.1600000000000006E-5</c:v>
                </c:pt>
                <c:pt idx="100" formatCode="0.00E+00">
                  <c:v>8.1500000000000002E-5</c:v>
                </c:pt>
                <c:pt idx="101" formatCode="0.00E+00">
                  <c:v>9.2100000000000003E-5</c:v>
                </c:pt>
                <c:pt idx="102">
                  <c:v>1.03E-4</c:v>
                </c:pt>
                <c:pt idx="103">
                  <c:v>1.16E-4</c:v>
                </c:pt>
                <c:pt idx="104">
                  <c:v>1.2999999999999999E-4</c:v>
                </c:pt>
                <c:pt idx="105">
                  <c:v>1.46E-4</c:v>
                </c:pt>
                <c:pt idx="106">
                  <c:v>1.64E-4</c:v>
                </c:pt>
                <c:pt idx="107">
                  <c:v>1.84E-4</c:v>
                </c:pt>
                <c:pt idx="108">
                  <c:v>2.05E-4</c:v>
                </c:pt>
                <c:pt idx="109">
                  <c:v>2.2699999999999999E-4</c:v>
                </c:pt>
                <c:pt idx="110">
                  <c:v>2.4800000000000001E-4</c:v>
                </c:pt>
                <c:pt idx="111">
                  <c:v>2.7399999999999999E-4</c:v>
                </c:pt>
                <c:pt idx="112">
                  <c:v>3.0400000000000002E-4</c:v>
                </c:pt>
                <c:pt idx="113">
                  <c:v>3.4200000000000002E-4</c:v>
                </c:pt>
                <c:pt idx="114">
                  <c:v>3.9100000000000002E-4</c:v>
                </c:pt>
                <c:pt idx="115">
                  <c:v>4.4700000000000002E-4</c:v>
                </c:pt>
                <c:pt idx="116">
                  <c:v>5.1000000000000004E-4</c:v>
                </c:pt>
                <c:pt idx="117">
                  <c:v>5.7899999999999998E-4</c:v>
                </c:pt>
                <c:pt idx="118">
                  <c:v>6.5200000000000002E-4</c:v>
                </c:pt>
                <c:pt idx="119">
                  <c:v>7.3399999999999995E-4</c:v>
                </c:pt>
                <c:pt idx="120">
                  <c:v>8.2700000000000004E-4</c:v>
                </c:pt>
                <c:pt idx="121">
                  <c:v>9.2900000000000003E-4</c:v>
                </c:pt>
                <c:pt idx="122">
                  <c:v>1.0430000000000001E-3</c:v>
                </c:pt>
                <c:pt idx="123">
                  <c:v>1.1720000000000001E-3</c:v>
                </c:pt>
                <c:pt idx="124">
                  <c:v>1.3179999999999999E-3</c:v>
                </c:pt>
                <c:pt idx="125">
                  <c:v>1.4840000000000001E-3</c:v>
                </c:pt>
                <c:pt idx="126">
                  <c:v>1.671E-3</c:v>
                </c:pt>
                <c:pt idx="127">
                  <c:v>1.885E-3</c:v>
                </c:pt>
                <c:pt idx="128">
                  <c:v>2.1310000000000001E-3</c:v>
                </c:pt>
                <c:pt idx="129">
                  <c:v>2.415E-3</c:v>
                </c:pt>
                <c:pt idx="130">
                  <c:v>2.7420000000000001E-3</c:v>
                </c:pt>
                <c:pt idx="131">
                  <c:v>3.1110000000000001E-3</c:v>
                </c:pt>
                <c:pt idx="132">
                  <c:v>3.5230000000000001E-3</c:v>
                </c:pt>
                <c:pt idx="133">
                  <c:v>3.9779999999999998E-3</c:v>
                </c:pt>
                <c:pt idx="134">
                  <c:v>4.4710000000000001E-3</c:v>
                </c:pt>
                <c:pt idx="135">
                  <c:v>5.0200000000000002E-3</c:v>
                </c:pt>
                <c:pt idx="136">
                  <c:v>5.6290000000000003E-3</c:v>
                </c:pt>
                <c:pt idx="137">
                  <c:v>6.3070000000000001E-3</c:v>
                </c:pt>
                <c:pt idx="138">
                  <c:v>7.0600000000000003E-3</c:v>
                </c:pt>
                <c:pt idx="139">
                  <c:v>7.8930000000000007E-3</c:v>
                </c:pt>
                <c:pt idx="140">
                  <c:v>8.8120000000000004E-3</c:v>
                </c:pt>
                <c:pt idx="141">
                  <c:v>9.8239999999999994E-3</c:v>
                </c:pt>
                <c:pt idx="142">
                  <c:v>1.0944000000000001E-2</c:v>
                </c:pt>
                <c:pt idx="143">
                  <c:v>1.2160000000000001E-2</c:v>
                </c:pt>
                <c:pt idx="144">
                  <c:v>1.3472E-2</c:v>
                </c:pt>
                <c:pt idx="145">
                  <c:v>1.4883E-2</c:v>
                </c:pt>
                <c:pt idx="146">
                  <c:v>1.6396999999999998E-2</c:v>
                </c:pt>
                <c:pt idx="147">
                  <c:v>1.8003999999999999E-2</c:v>
                </c:pt>
                <c:pt idx="148">
                  <c:v>1.9699999999999999E-2</c:v>
                </c:pt>
                <c:pt idx="149">
                  <c:v>2.1485000000000001E-2</c:v>
                </c:pt>
                <c:pt idx="150">
                  <c:v>2.3372E-2</c:v>
                </c:pt>
                <c:pt idx="151">
                  <c:v>2.5328E-2</c:v>
                </c:pt>
                <c:pt idx="152">
                  <c:v>2.7338999999999999E-2</c:v>
                </c:pt>
                <c:pt idx="153">
                  <c:v>2.9398000000000001E-2</c:v>
                </c:pt>
                <c:pt idx="154">
                  <c:v>3.1517000000000003E-2</c:v>
                </c:pt>
                <c:pt idx="155">
                  <c:v>3.3639000000000002E-2</c:v>
                </c:pt>
                <c:pt idx="156">
                  <c:v>3.5740000000000001E-2</c:v>
                </c:pt>
                <c:pt idx="157">
                  <c:v>3.7796000000000003E-2</c:v>
                </c:pt>
                <c:pt idx="158">
                  <c:v>3.9794999999999997E-2</c:v>
                </c:pt>
                <c:pt idx="159">
                  <c:v>4.1688999999999997E-2</c:v>
                </c:pt>
                <c:pt idx="160">
                  <c:v>4.3444000000000003E-2</c:v>
                </c:pt>
                <c:pt idx="161">
                  <c:v>4.5025999999999997E-2</c:v>
                </c:pt>
                <c:pt idx="162">
                  <c:v>4.6376000000000001E-2</c:v>
                </c:pt>
                <c:pt idx="163">
                  <c:v>4.7502999999999997E-2</c:v>
                </c:pt>
                <c:pt idx="164">
                  <c:v>4.8384000000000003E-2</c:v>
                </c:pt>
                <c:pt idx="165">
                  <c:v>4.8998E-2</c:v>
                </c:pt>
                <c:pt idx="166">
                  <c:v>4.9262E-2</c:v>
                </c:pt>
                <c:pt idx="167">
                  <c:v>4.9244000000000003E-2</c:v>
                </c:pt>
                <c:pt idx="168">
                  <c:v>4.895E-2</c:v>
                </c:pt>
                <c:pt idx="169">
                  <c:v>4.8384999999999997E-2</c:v>
                </c:pt>
                <c:pt idx="170">
                  <c:v>4.7484999999999999E-2</c:v>
                </c:pt>
                <c:pt idx="171">
                  <c:v>4.6349000000000001E-2</c:v>
                </c:pt>
                <c:pt idx="172">
                  <c:v>4.5010000000000001E-2</c:v>
                </c:pt>
                <c:pt idx="173">
                  <c:v>4.3499000000000003E-2</c:v>
                </c:pt>
                <c:pt idx="174">
                  <c:v>4.1841000000000003E-2</c:v>
                </c:pt>
                <c:pt idx="175">
                  <c:v>4.0077000000000002E-2</c:v>
                </c:pt>
                <c:pt idx="176">
                  <c:v>3.8240000000000003E-2</c:v>
                </c:pt>
                <c:pt idx="177">
                  <c:v>3.6366000000000002E-2</c:v>
                </c:pt>
                <c:pt idx="178">
                  <c:v>3.4526000000000001E-2</c:v>
                </c:pt>
                <c:pt idx="179">
                  <c:v>3.2703000000000003E-2</c:v>
                </c:pt>
                <c:pt idx="180">
                  <c:v>3.0914000000000001E-2</c:v>
                </c:pt>
                <c:pt idx="181">
                  <c:v>2.9177000000000002E-2</c:v>
                </c:pt>
                <c:pt idx="182">
                  <c:v>2.7555E-2</c:v>
                </c:pt>
                <c:pt idx="183">
                  <c:v>2.6006999999999999E-2</c:v>
                </c:pt>
                <c:pt idx="184">
                  <c:v>2.4534E-2</c:v>
                </c:pt>
                <c:pt idx="185">
                  <c:v>2.3134999999999999E-2</c:v>
                </c:pt>
                <c:pt idx="186">
                  <c:v>2.1831E-2</c:v>
                </c:pt>
                <c:pt idx="187">
                  <c:v>2.0598000000000002E-2</c:v>
                </c:pt>
                <c:pt idx="188">
                  <c:v>1.9429999999999999E-2</c:v>
                </c:pt>
                <c:pt idx="189">
                  <c:v>1.8321E-2</c:v>
                </c:pt>
                <c:pt idx="190">
                  <c:v>1.7257999999999999E-2</c:v>
                </c:pt>
                <c:pt idx="191">
                  <c:v>1.6244000000000001E-2</c:v>
                </c:pt>
                <c:pt idx="192">
                  <c:v>1.5276E-2</c:v>
                </c:pt>
                <c:pt idx="193">
                  <c:v>1.4352E-2</c:v>
                </c:pt>
                <c:pt idx="194">
                  <c:v>1.346E-2</c:v>
                </c:pt>
                <c:pt idx="195">
                  <c:v>1.2607E-2</c:v>
                </c:pt>
                <c:pt idx="196">
                  <c:v>1.1793E-2</c:v>
                </c:pt>
                <c:pt idx="197">
                  <c:v>1.102E-2</c:v>
                </c:pt>
                <c:pt idx="198">
                  <c:v>1.0285000000000001E-2</c:v>
                </c:pt>
                <c:pt idx="199">
                  <c:v>9.5910000000000006E-3</c:v>
                </c:pt>
                <c:pt idx="200">
                  <c:v>8.9370000000000005E-3</c:v>
                </c:pt>
                <c:pt idx="201">
                  <c:v>8.3219999999999995E-3</c:v>
                </c:pt>
                <c:pt idx="202">
                  <c:v>7.7530000000000003E-3</c:v>
                </c:pt>
                <c:pt idx="203">
                  <c:v>7.2220000000000001E-3</c:v>
                </c:pt>
                <c:pt idx="204">
                  <c:v>6.7279999999999996E-3</c:v>
                </c:pt>
                <c:pt idx="205">
                  <c:v>6.2690000000000003E-3</c:v>
                </c:pt>
                <c:pt idx="206">
                  <c:v>5.8440000000000002E-3</c:v>
                </c:pt>
                <c:pt idx="207">
                  <c:v>5.45E-3</c:v>
                </c:pt>
                <c:pt idx="208">
                  <c:v>5.0829999999999998E-3</c:v>
                </c:pt>
                <c:pt idx="209">
                  <c:v>4.7429999999999998E-3</c:v>
                </c:pt>
                <c:pt idx="210">
                  <c:v>4.4219999999999997E-3</c:v>
                </c:pt>
                <c:pt idx="211">
                  <c:v>4.1240000000000001E-3</c:v>
                </c:pt>
                <c:pt idx="212">
                  <c:v>3.846E-3</c:v>
                </c:pt>
                <c:pt idx="213">
                  <c:v>3.5890000000000002E-3</c:v>
                </c:pt>
                <c:pt idx="214">
                  <c:v>3.3530000000000001E-3</c:v>
                </c:pt>
                <c:pt idx="215">
                  <c:v>3.1340000000000001E-3</c:v>
                </c:pt>
                <c:pt idx="216">
                  <c:v>2.931E-3</c:v>
                </c:pt>
                <c:pt idx="217">
                  <c:v>2.7420000000000001E-3</c:v>
                </c:pt>
                <c:pt idx="218">
                  <c:v>2.5609999999999999E-3</c:v>
                </c:pt>
                <c:pt idx="219">
                  <c:v>2.3909999999999999E-3</c:v>
                </c:pt>
                <c:pt idx="220">
                  <c:v>2.2300000000000002E-3</c:v>
                </c:pt>
                <c:pt idx="221">
                  <c:v>2.0799999999999998E-3</c:v>
                </c:pt>
                <c:pt idx="222">
                  <c:v>1.936E-3</c:v>
                </c:pt>
                <c:pt idx="223">
                  <c:v>1.802E-3</c:v>
                </c:pt>
                <c:pt idx="224">
                  <c:v>1.6770000000000001E-3</c:v>
                </c:pt>
                <c:pt idx="225">
                  <c:v>1.5629999999999999E-3</c:v>
                </c:pt>
                <c:pt idx="226">
                  <c:v>1.4630000000000001E-3</c:v>
                </c:pt>
                <c:pt idx="227">
                  <c:v>1.374E-3</c:v>
                </c:pt>
                <c:pt idx="228">
                  <c:v>1.2930000000000001E-3</c:v>
                </c:pt>
                <c:pt idx="229">
                  <c:v>1.217E-3</c:v>
                </c:pt>
                <c:pt idx="230">
                  <c:v>1.1429999999999999E-3</c:v>
                </c:pt>
                <c:pt idx="231">
                  <c:v>1.073E-3</c:v>
                </c:pt>
                <c:pt idx="232">
                  <c:v>1.0059999999999999E-3</c:v>
                </c:pt>
                <c:pt idx="233">
                  <c:v>9.4300000000000004E-4</c:v>
                </c:pt>
                <c:pt idx="234">
                  <c:v>8.8199999999999997E-4</c:v>
                </c:pt>
                <c:pt idx="235">
                  <c:v>8.2399999999999997E-4</c:v>
                </c:pt>
                <c:pt idx="236">
                  <c:v>7.7099999999999998E-4</c:v>
                </c:pt>
                <c:pt idx="237">
                  <c:v>7.2300000000000001E-4</c:v>
                </c:pt>
                <c:pt idx="238">
                  <c:v>6.8599999999999998E-4</c:v>
                </c:pt>
                <c:pt idx="239">
                  <c:v>6.5399999999999996E-4</c:v>
                </c:pt>
                <c:pt idx="240">
                  <c:v>6.2600000000000004E-4</c:v>
                </c:pt>
                <c:pt idx="241">
                  <c:v>6.0099999999999997E-4</c:v>
                </c:pt>
                <c:pt idx="242">
                  <c:v>5.7399999999999997E-4</c:v>
                </c:pt>
                <c:pt idx="243">
                  <c:v>5.4799999999999998E-4</c:v>
                </c:pt>
                <c:pt idx="244">
                  <c:v>5.22E-4</c:v>
                </c:pt>
                <c:pt idx="245">
                  <c:v>4.9600000000000002E-4</c:v>
                </c:pt>
                <c:pt idx="246">
                  <c:v>4.66E-4</c:v>
                </c:pt>
                <c:pt idx="247">
                  <c:v>4.35E-4</c:v>
                </c:pt>
                <c:pt idx="248">
                  <c:v>4.0400000000000001E-4</c:v>
                </c:pt>
                <c:pt idx="249">
                  <c:v>3.7399999999999998E-4</c:v>
                </c:pt>
                <c:pt idx="250">
                  <c:v>3.4200000000000002E-4</c:v>
                </c:pt>
                <c:pt idx="251">
                  <c:v>3.1199999999999999E-4</c:v>
                </c:pt>
                <c:pt idx="252">
                  <c:v>2.8600000000000001E-4</c:v>
                </c:pt>
                <c:pt idx="253">
                  <c:v>2.6499999999999999E-4</c:v>
                </c:pt>
                <c:pt idx="254">
                  <c:v>2.61E-4</c:v>
                </c:pt>
                <c:pt idx="255">
                  <c:v>2.6400000000000002E-4</c:v>
                </c:pt>
                <c:pt idx="256">
                  <c:v>2.7E-4</c:v>
                </c:pt>
                <c:pt idx="257">
                  <c:v>2.7500000000000002E-4</c:v>
                </c:pt>
                <c:pt idx="258">
                  <c:v>2.7E-4</c:v>
                </c:pt>
                <c:pt idx="259">
                  <c:v>2.61E-4</c:v>
                </c:pt>
                <c:pt idx="260">
                  <c:v>2.5099999999999998E-4</c:v>
                </c:pt>
                <c:pt idx="261">
                  <c:v>2.3900000000000001E-4</c:v>
                </c:pt>
                <c:pt idx="262">
                  <c:v>2.3000000000000001E-4</c:v>
                </c:pt>
                <c:pt idx="263">
                  <c:v>2.2100000000000001E-4</c:v>
                </c:pt>
                <c:pt idx="264">
                  <c:v>2.12E-4</c:v>
                </c:pt>
                <c:pt idx="265">
                  <c:v>2.04E-4</c:v>
                </c:pt>
                <c:pt idx="266">
                  <c:v>1.9799999999999999E-4</c:v>
                </c:pt>
                <c:pt idx="267">
                  <c:v>1.92E-4</c:v>
                </c:pt>
                <c:pt idx="268">
                  <c:v>1.8799999999999999E-4</c:v>
                </c:pt>
                <c:pt idx="269">
                  <c:v>1.84E-4</c:v>
                </c:pt>
                <c:pt idx="270">
                  <c:v>1.7899999999999999E-4</c:v>
                </c:pt>
                <c:pt idx="271">
                  <c:v>1.75E-4</c:v>
                </c:pt>
                <c:pt idx="272">
                  <c:v>1.7200000000000001E-4</c:v>
                </c:pt>
                <c:pt idx="273">
                  <c:v>1.6899999999999999E-4</c:v>
                </c:pt>
                <c:pt idx="274">
                  <c:v>1.6899999999999999E-4</c:v>
                </c:pt>
                <c:pt idx="275">
                  <c:v>1.6799999999999999E-4</c:v>
                </c:pt>
                <c:pt idx="276">
                  <c:v>1.6799999999999999E-4</c:v>
                </c:pt>
                <c:pt idx="277">
                  <c:v>1.66E-4</c:v>
                </c:pt>
                <c:pt idx="278">
                  <c:v>1.5799999999999999E-4</c:v>
                </c:pt>
                <c:pt idx="279">
                  <c:v>1.4999999999999999E-4</c:v>
                </c:pt>
                <c:pt idx="280">
                  <c:v>1.4200000000000001E-4</c:v>
                </c:pt>
                <c:pt idx="281">
                  <c:v>1.37E-4</c:v>
                </c:pt>
                <c:pt idx="282">
                  <c:v>1.3899999999999999E-4</c:v>
                </c:pt>
                <c:pt idx="283">
                  <c:v>1.44E-4</c:v>
                </c:pt>
                <c:pt idx="284">
                  <c:v>1.5100000000000001E-4</c:v>
                </c:pt>
                <c:pt idx="285">
                  <c:v>1.5799999999999999E-4</c:v>
                </c:pt>
                <c:pt idx="286">
                  <c:v>1.64E-4</c:v>
                </c:pt>
                <c:pt idx="287">
                  <c:v>1.6799999999999999E-4</c:v>
                </c:pt>
                <c:pt idx="288">
                  <c:v>1.7000000000000001E-4</c:v>
                </c:pt>
                <c:pt idx="289">
                  <c:v>1.6899999999999999E-4</c:v>
                </c:pt>
                <c:pt idx="290">
                  <c:v>1.5899999999999999E-4</c:v>
                </c:pt>
                <c:pt idx="291">
                  <c:v>1.46E-4</c:v>
                </c:pt>
                <c:pt idx="292">
                  <c:v>1.3300000000000001E-4</c:v>
                </c:pt>
                <c:pt idx="293">
                  <c:v>1.2E-4</c:v>
                </c:pt>
                <c:pt idx="294">
                  <c:v>1.1400000000000001E-4</c:v>
                </c:pt>
                <c:pt idx="295">
                  <c:v>1.1E-4</c:v>
                </c:pt>
                <c:pt idx="296">
                  <c:v>1.07E-4</c:v>
                </c:pt>
                <c:pt idx="297">
                  <c:v>1.06E-4</c:v>
                </c:pt>
                <c:pt idx="298">
                  <c:v>1.05E-4</c:v>
                </c:pt>
                <c:pt idx="299">
                  <c:v>1.05E-4</c:v>
                </c:pt>
                <c:pt idx="300">
                  <c:v>1.05E-4</c:v>
                </c:pt>
                <c:pt idx="301">
                  <c:v>1.06E-4</c:v>
                </c:pt>
                <c:pt idx="302">
                  <c:v>1.07E-4</c:v>
                </c:pt>
                <c:pt idx="303">
                  <c:v>1.06E-4</c:v>
                </c:pt>
                <c:pt idx="304">
                  <c:v>1.0399999999999999E-4</c:v>
                </c:pt>
                <c:pt idx="305" formatCode="0.00E+00">
                  <c:v>9.6799999999999995E-5</c:v>
                </c:pt>
                <c:pt idx="306" formatCode="0.00E+00">
                  <c:v>7.6899999999999999E-5</c:v>
                </c:pt>
                <c:pt idx="307" formatCode="0.00E+00">
                  <c:v>5.5699999999999999E-5</c:v>
                </c:pt>
                <c:pt idx="308" formatCode="0.00E+00">
                  <c:v>3.6199999999999999E-5</c:v>
                </c:pt>
                <c:pt idx="309" formatCode="0.00E+00">
                  <c:v>2.2200000000000001E-5</c:v>
                </c:pt>
                <c:pt idx="310" formatCode="0.00E+00">
                  <c:v>2.6599999999999999E-5</c:v>
                </c:pt>
                <c:pt idx="311" formatCode="0.00E+00">
                  <c:v>3.6000000000000001E-5</c:v>
                </c:pt>
                <c:pt idx="312" formatCode="0.00E+00">
                  <c:v>4.8199999999999999E-5</c:v>
                </c:pt>
                <c:pt idx="313" formatCode="0.00E+00">
                  <c:v>6.05E-5</c:v>
                </c:pt>
                <c:pt idx="314" formatCode="0.00E+00">
                  <c:v>6.6400000000000001E-5</c:v>
                </c:pt>
                <c:pt idx="315" formatCode="0.00E+00">
                  <c:v>7.1299999999999998E-5</c:v>
                </c:pt>
                <c:pt idx="316" formatCode="0.00E+00">
                  <c:v>7.5199999999999998E-5</c:v>
                </c:pt>
                <c:pt idx="317" formatCode="0.00E+00">
                  <c:v>7.8499999999999997E-5</c:v>
                </c:pt>
                <c:pt idx="318" formatCode="0.00E+00">
                  <c:v>8.1500000000000002E-5</c:v>
                </c:pt>
                <c:pt idx="319" formatCode="0.00E+00">
                  <c:v>8.3999999999999995E-5</c:v>
                </c:pt>
                <c:pt idx="320" formatCode="0.00E+00">
                  <c:v>8.5699999999999996E-5</c:v>
                </c:pt>
                <c:pt idx="321" formatCode="0.00E+00">
                  <c:v>8.6799999999999996E-5</c:v>
                </c:pt>
                <c:pt idx="322" formatCode="0.00E+00">
                  <c:v>8.7000000000000001E-5</c:v>
                </c:pt>
                <c:pt idx="323" formatCode="0.00E+00">
                  <c:v>8.6600000000000004E-5</c:v>
                </c:pt>
                <c:pt idx="324" formatCode="0.00E+00">
                  <c:v>8.5599999999999994E-5</c:v>
                </c:pt>
                <c:pt idx="325" formatCode="0.00E+00">
                  <c:v>8.4400000000000005E-5</c:v>
                </c:pt>
                <c:pt idx="326" formatCode="0.00E+00">
                  <c:v>8.3999999999999995E-5</c:v>
                </c:pt>
                <c:pt idx="327" formatCode="0.00E+00">
                  <c:v>8.2399999999999997E-5</c:v>
                </c:pt>
                <c:pt idx="328" formatCode="0.00E+00">
                  <c:v>7.8899999999999993E-5</c:v>
                </c:pt>
                <c:pt idx="329" formatCode="0.00E+00">
                  <c:v>7.1400000000000001E-5</c:v>
                </c:pt>
                <c:pt idx="330" formatCode="0.00E+00">
                  <c:v>5.66E-5</c:v>
                </c:pt>
                <c:pt idx="331" formatCode="0.00E+00">
                  <c:v>4.1E-5</c:v>
                </c:pt>
                <c:pt idx="332" formatCode="0.00E+00">
                  <c:v>2.6599999999999999E-5</c:v>
                </c:pt>
                <c:pt idx="333" formatCode="0.00E+00">
                  <c:v>1.66E-5</c:v>
                </c:pt>
                <c:pt idx="334" formatCode="0.00E+00">
                  <c:v>1.52E-5</c:v>
                </c:pt>
                <c:pt idx="335" formatCode="0.00E+00">
                  <c:v>1.7399999999999999E-5</c:v>
                </c:pt>
                <c:pt idx="336" formatCode="0.00E+00">
                  <c:v>2.2799999999999999E-5</c:v>
                </c:pt>
                <c:pt idx="337" formatCode="0.00E+00">
                  <c:v>3.2799999999999998E-5</c:v>
                </c:pt>
                <c:pt idx="338" formatCode="0.00E+00">
                  <c:v>4.8399999999999997E-5</c:v>
                </c:pt>
                <c:pt idx="339" formatCode="0.00E+00">
                  <c:v>6.2600000000000004E-5</c:v>
                </c:pt>
                <c:pt idx="340" formatCode="0.00E+00">
                  <c:v>7.2700000000000005E-5</c:v>
                </c:pt>
                <c:pt idx="341" formatCode="0.00E+00">
                  <c:v>7.0300000000000001E-5</c:v>
                </c:pt>
                <c:pt idx="342" formatCode="0.00E+00">
                  <c:v>5.02E-5</c:v>
                </c:pt>
                <c:pt idx="343" formatCode="0.00E+00">
                  <c:v>2.55E-5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 formatCode="0.00E+00">
                  <c:v>3.3700000000000001E-7</c:v>
                </c:pt>
                <c:pt idx="351" formatCode="0.00E+00">
                  <c:v>3.9199999999999997E-5</c:v>
                </c:pt>
                <c:pt idx="352" formatCode="0.00E+00">
                  <c:v>7.4999999999999993E-5</c:v>
                </c:pt>
                <c:pt idx="353" formatCode="0.00E+00">
                  <c:v>8.9800000000000001E-5</c:v>
                </c:pt>
                <c:pt idx="354" formatCode="0.00E+00">
                  <c:v>8.1500000000000002E-5</c:v>
                </c:pt>
                <c:pt idx="355" formatCode="0.00E+00">
                  <c:v>6.7700000000000006E-5</c:v>
                </c:pt>
                <c:pt idx="356" formatCode="0.00E+00">
                  <c:v>5.2500000000000002E-5</c:v>
                </c:pt>
                <c:pt idx="357" formatCode="0.00E+00">
                  <c:v>4.7899999999999999E-5</c:v>
                </c:pt>
                <c:pt idx="358" formatCode="0.00E+00">
                  <c:v>5.4200000000000003E-5</c:v>
                </c:pt>
                <c:pt idx="359" formatCode="0.00E+00">
                  <c:v>6.3100000000000002E-5</c:v>
                </c:pt>
                <c:pt idx="360" formatCode="0.00E+00">
                  <c:v>7.3100000000000001E-5</c:v>
                </c:pt>
                <c:pt idx="361" formatCode="0.00E+00">
                  <c:v>8.1199999999999995E-5</c:v>
                </c:pt>
                <c:pt idx="362" formatCode="0.00E+00">
                  <c:v>8.6899999999999998E-5</c:v>
                </c:pt>
                <c:pt idx="363" formatCode="0.00E+00">
                  <c:v>9.0600000000000007E-5</c:v>
                </c:pt>
                <c:pt idx="364" formatCode="0.00E+00">
                  <c:v>9.1899999999999998E-5</c:v>
                </c:pt>
                <c:pt idx="365" formatCode="0.00E+00">
                  <c:v>8.6299999999999997E-5</c:v>
                </c:pt>
                <c:pt idx="366" formatCode="0.00E+00">
                  <c:v>7.6299999999999998E-5</c:v>
                </c:pt>
                <c:pt idx="367" formatCode="0.00E+00">
                  <c:v>6.6299999999999999E-5</c:v>
                </c:pt>
                <c:pt idx="368" formatCode="0.00E+00">
                  <c:v>5.8100000000000003E-5</c:v>
                </c:pt>
                <c:pt idx="369" formatCode="0.00E+00">
                  <c:v>5.8100000000000003E-5</c:v>
                </c:pt>
                <c:pt idx="370" formatCode="0.00E+00">
                  <c:v>6.41E-5</c:v>
                </c:pt>
                <c:pt idx="371" formatCode="0.00E+00">
                  <c:v>7.36E-5</c:v>
                </c:pt>
                <c:pt idx="372" formatCode="0.00E+00">
                  <c:v>8.5900000000000001E-5</c:v>
                </c:pt>
                <c:pt idx="373">
                  <c:v>1.05E-4</c:v>
                </c:pt>
                <c:pt idx="374">
                  <c:v>1.26E-4</c:v>
                </c:pt>
                <c:pt idx="375">
                  <c:v>1.44E-4</c:v>
                </c:pt>
                <c:pt idx="376">
                  <c:v>1.55E-4</c:v>
                </c:pt>
                <c:pt idx="377">
                  <c:v>1.44E-4</c:v>
                </c:pt>
                <c:pt idx="378">
                  <c:v>1.21E-4</c:v>
                </c:pt>
                <c:pt idx="379" formatCode="0.00E+00">
                  <c:v>9.3800000000000003E-5</c:v>
                </c:pt>
                <c:pt idx="380" formatCode="0.00E+00">
                  <c:v>6.4399999999999993E-5</c:v>
                </c:pt>
                <c:pt idx="381" formatCode="0.00E+00">
                  <c:v>3.5599999999999998E-5</c:v>
                </c:pt>
                <c:pt idx="382" formatCode="0.00E+00">
                  <c:v>1.0900000000000001E-5</c:v>
                </c:pt>
                <c:pt idx="383">
                  <c:v>0</c:v>
                </c:pt>
                <c:pt idx="384">
                  <c:v>0</c:v>
                </c:pt>
                <c:pt idx="385" formatCode="0.00E+00">
                  <c:v>1.22E-5</c:v>
                </c:pt>
                <c:pt idx="386" formatCode="0.00E+00">
                  <c:v>4.88E-5</c:v>
                </c:pt>
                <c:pt idx="387" formatCode="0.00E+00">
                  <c:v>8.9300000000000002E-5</c:v>
                </c:pt>
                <c:pt idx="388">
                  <c:v>1.2799999999999999E-4</c:v>
                </c:pt>
                <c:pt idx="389">
                  <c:v>1.47E-4</c:v>
                </c:pt>
                <c:pt idx="390">
                  <c:v>1.5799999999999999E-4</c:v>
                </c:pt>
                <c:pt idx="391">
                  <c:v>1.65E-4</c:v>
                </c:pt>
                <c:pt idx="392">
                  <c:v>1.65E-4</c:v>
                </c:pt>
                <c:pt idx="393">
                  <c:v>1.6100000000000001E-4</c:v>
                </c:pt>
                <c:pt idx="394">
                  <c:v>1.5300000000000001E-4</c:v>
                </c:pt>
                <c:pt idx="395">
                  <c:v>1.4100000000000001E-4</c:v>
                </c:pt>
                <c:pt idx="396">
                  <c:v>1.2799999999999999E-4</c:v>
                </c:pt>
                <c:pt idx="397">
                  <c:v>1.15E-4</c:v>
                </c:pt>
                <c:pt idx="398">
                  <c:v>1.01E-4</c:v>
                </c:pt>
                <c:pt idx="399" formatCode="0.00E+00">
                  <c:v>8.6100000000000006E-5</c:v>
                </c:pt>
                <c:pt idx="400" formatCode="0.00E+00">
                  <c:v>6.8499999999999998E-5</c:v>
                </c:pt>
                <c:pt idx="401" formatCode="0.00E+00">
                  <c:v>4.6600000000000001E-5</c:v>
                </c:pt>
                <c:pt idx="402" formatCode="0.00E+00">
                  <c:v>2.5400000000000001E-5</c:v>
                </c:pt>
                <c:pt idx="403" formatCode="0.00E+00">
                  <c:v>6.5599999999999999E-6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 formatCode="0.00E+00">
                  <c:v>1.49E-5</c:v>
                </c:pt>
                <c:pt idx="420" formatCode="0.00E+00">
                  <c:v>2.41E-5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88-410D-8795-C3E9B34A76AE}"/>
            </c:ext>
          </c:extLst>
        </c:ser>
        <c:ser>
          <c:idx val="3"/>
          <c:order val="3"/>
          <c:tx>
            <c:strRef>
              <c:f>Rubik!$E$1</c:f>
              <c:strCache>
                <c:ptCount val="1"/>
                <c:pt idx="0">
                  <c:v>red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Rubik!$A$2:$A$422</c:f>
              <c:numCache>
                <c:formatCode>General</c:formatCode>
                <c:ptCount val="421"/>
                <c:pt idx="0">
                  <c:v>360</c:v>
                </c:pt>
                <c:pt idx="1">
                  <c:v>361</c:v>
                </c:pt>
                <c:pt idx="2">
                  <c:v>362</c:v>
                </c:pt>
                <c:pt idx="3">
                  <c:v>363</c:v>
                </c:pt>
                <c:pt idx="4">
                  <c:v>364</c:v>
                </c:pt>
                <c:pt idx="5">
                  <c:v>365</c:v>
                </c:pt>
                <c:pt idx="6">
                  <c:v>366</c:v>
                </c:pt>
                <c:pt idx="7">
                  <c:v>367</c:v>
                </c:pt>
                <c:pt idx="8">
                  <c:v>368</c:v>
                </c:pt>
                <c:pt idx="9">
                  <c:v>369</c:v>
                </c:pt>
                <c:pt idx="10">
                  <c:v>370</c:v>
                </c:pt>
                <c:pt idx="11">
                  <c:v>371</c:v>
                </c:pt>
                <c:pt idx="12">
                  <c:v>372</c:v>
                </c:pt>
                <c:pt idx="13">
                  <c:v>373</c:v>
                </c:pt>
                <c:pt idx="14">
                  <c:v>374</c:v>
                </c:pt>
                <c:pt idx="15">
                  <c:v>375</c:v>
                </c:pt>
                <c:pt idx="16">
                  <c:v>376</c:v>
                </c:pt>
                <c:pt idx="17">
                  <c:v>377</c:v>
                </c:pt>
                <c:pt idx="18">
                  <c:v>378</c:v>
                </c:pt>
                <c:pt idx="19">
                  <c:v>379</c:v>
                </c:pt>
                <c:pt idx="20">
                  <c:v>380</c:v>
                </c:pt>
                <c:pt idx="21">
                  <c:v>381</c:v>
                </c:pt>
                <c:pt idx="22">
                  <c:v>382</c:v>
                </c:pt>
                <c:pt idx="23">
                  <c:v>383</c:v>
                </c:pt>
                <c:pt idx="24">
                  <c:v>384</c:v>
                </c:pt>
                <c:pt idx="25">
                  <c:v>385</c:v>
                </c:pt>
                <c:pt idx="26">
                  <c:v>386</c:v>
                </c:pt>
                <c:pt idx="27">
                  <c:v>387</c:v>
                </c:pt>
                <c:pt idx="28">
                  <c:v>388</c:v>
                </c:pt>
                <c:pt idx="29">
                  <c:v>389</c:v>
                </c:pt>
                <c:pt idx="30">
                  <c:v>390</c:v>
                </c:pt>
                <c:pt idx="31">
                  <c:v>391</c:v>
                </c:pt>
                <c:pt idx="32">
                  <c:v>392</c:v>
                </c:pt>
                <c:pt idx="33">
                  <c:v>393</c:v>
                </c:pt>
                <c:pt idx="34">
                  <c:v>394</c:v>
                </c:pt>
                <c:pt idx="35">
                  <c:v>395</c:v>
                </c:pt>
                <c:pt idx="36">
                  <c:v>396</c:v>
                </c:pt>
                <c:pt idx="37">
                  <c:v>397</c:v>
                </c:pt>
                <c:pt idx="38">
                  <c:v>398</c:v>
                </c:pt>
                <c:pt idx="39">
                  <c:v>399</c:v>
                </c:pt>
                <c:pt idx="40">
                  <c:v>400</c:v>
                </c:pt>
                <c:pt idx="41">
                  <c:v>401</c:v>
                </c:pt>
                <c:pt idx="42">
                  <c:v>402</c:v>
                </c:pt>
                <c:pt idx="43">
                  <c:v>403</c:v>
                </c:pt>
                <c:pt idx="44">
                  <c:v>404</c:v>
                </c:pt>
                <c:pt idx="45">
                  <c:v>405</c:v>
                </c:pt>
                <c:pt idx="46">
                  <c:v>406</c:v>
                </c:pt>
                <c:pt idx="47">
                  <c:v>407</c:v>
                </c:pt>
                <c:pt idx="48">
                  <c:v>408</c:v>
                </c:pt>
                <c:pt idx="49">
                  <c:v>409</c:v>
                </c:pt>
                <c:pt idx="50">
                  <c:v>410</c:v>
                </c:pt>
                <c:pt idx="51">
                  <c:v>411</c:v>
                </c:pt>
                <c:pt idx="52">
                  <c:v>412</c:v>
                </c:pt>
                <c:pt idx="53">
                  <c:v>413</c:v>
                </c:pt>
                <c:pt idx="54">
                  <c:v>414</c:v>
                </c:pt>
                <c:pt idx="55">
                  <c:v>415</c:v>
                </c:pt>
                <c:pt idx="56">
                  <c:v>416</c:v>
                </c:pt>
                <c:pt idx="57">
                  <c:v>417</c:v>
                </c:pt>
                <c:pt idx="58">
                  <c:v>418</c:v>
                </c:pt>
                <c:pt idx="59">
                  <c:v>419</c:v>
                </c:pt>
                <c:pt idx="60">
                  <c:v>420</c:v>
                </c:pt>
                <c:pt idx="61">
                  <c:v>421</c:v>
                </c:pt>
                <c:pt idx="62">
                  <c:v>422</c:v>
                </c:pt>
                <c:pt idx="63">
                  <c:v>423</c:v>
                </c:pt>
                <c:pt idx="64">
                  <c:v>424</c:v>
                </c:pt>
                <c:pt idx="65">
                  <c:v>425</c:v>
                </c:pt>
                <c:pt idx="66">
                  <c:v>426</c:v>
                </c:pt>
                <c:pt idx="67">
                  <c:v>427</c:v>
                </c:pt>
                <c:pt idx="68">
                  <c:v>428</c:v>
                </c:pt>
                <c:pt idx="69">
                  <c:v>429</c:v>
                </c:pt>
                <c:pt idx="70">
                  <c:v>430</c:v>
                </c:pt>
                <c:pt idx="71">
                  <c:v>431</c:v>
                </c:pt>
                <c:pt idx="72">
                  <c:v>432</c:v>
                </c:pt>
                <c:pt idx="73">
                  <c:v>433</c:v>
                </c:pt>
                <c:pt idx="74">
                  <c:v>434</c:v>
                </c:pt>
                <c:pt idx="75">
                  <c:v>435</c:v>
                </c:pt>
                <c:pt idx="76">
                  <c:v>436</c:v>
                </c:pt>
                <c:pt idx="77">
                  <c:v>437</c:v>
                </c:pt>
                <c:pt idx="78">
                  <c:v>438</c:v>
                </c:pt>
                <c:pt idx="79">
                  <c:v>439</c:v>
                </c:pt>
                <c:pt idx="80">
                  <c:v>440</c:v>
                </c:pt>
                <c:pt idx="81">
                  <c:v>441</c:v>
                </c:pt>
                <c:pt idx="82">
                  <c:v>442</c:v>
                </c:pt>
                <c:pt idx="83">
                  <c:v>443</c:v>
                </c:pt>
                <c:pt idx="84">
                  <c:v>444</c:v>
                </c:pt>
                <c:pt idx="85">
                  <c:v>445</c:v>
                </c:pt>
                <c:pt idx="86">
                  <c:v>446</c:v>
                </c:pt>
                <c:pt idx="87">
                  <c:v>447</c:v>
                </c:pt>
                <c:pt idx="88">
                  <c:v>448</c:v>
                </c:pt>
                <c:pt idx="89">
                  <c:v>449</c:v>
                </c:pt>
                <c:pt idx="90">
                  <c:v>450</c:v>
                </c:pt>
                <c:pt idx="91">
                  <c:v>451</c:v>
                </c:pt>
                <c:pt idx="92">
                  <c:v>452</c:v>
                </c:pt>
                <c:pt idx="93">
                  <c:v>453</c:v>
                </c:pt>
                <c:pt idx="94">
                  <c:v>454</c:v>
                </c:pt>
                <c:pt idx="95">
                  <c:v>455</c:v>
                </c:pt>
                <c:pt idx="96">
                  <c:v>456</c:v>
                </c:pt>
                <c:pt idx="97">
                  <c:v>457</c:v>
                </c:pt>
                <c:pt idx="98">
                  <c:v>458</c:v>
                </c:pt>
                <c:pt idx="99">
                  <c:v>459</c:v>
                </c:pt>
                <c:pt idx="100">
                  <c:v>460</c:v>
                </c:pt>
                <c:pt idx="101">
                  <c:v>461</c:v>
                </c:pt>
                <c:pt idx="102">
                  <c:v>462</c:v>
                </c:pt>
                <c:pt idx="103">
                  <c:v>463</c:v>
                </c:pt>
                <c:pt idx="104">
                  <c:v>464</c:v>
                </c:pt>
                <c:pt idx="105">
                  <c:v>465</c:v>
                </c:pt>
                <c:pt idx="106">
                  <c:v>466</c:v>
                </c:pt>
                <c:pt idx="107">
                  <c:v>467</c:v>
                </c:pt>
                <c:pt idx="108">
                  <c:v>468</c:v>
                </c:pt>
                <c:pt idx="109">
                  <c:v>469</c:v>
                </c:pt>
                <c:pt idx="110">
                  <c:v>470</c:v>
                </c:pt>
                <c:pt idx="111">
                  <c:v>471</c:v>
                </c:pt>
                <c:pt idx="112">
                  <c:v>472</c:v>
                </c:pt>
                <c:pt idx="113">
                  <c:v>473</c:v>
                </c:pt>
                <c:pt idx="114">
                  <c:v>474</c:v>
                </c:pt>
                <c:pt idx="115">
                  <c:v>475</c:v>
                </c:pt>
                <c:pt idx="116">
                  <c:v>476</c:v>
                </c:pt>
                <c:pt idx="117">
                  <c:v>477</c:v>
                </c:pt>
                <c:pt idx="118">
                  <c:v>478</c:v>
                </c:pt>
                <c:pt idx="119">
                  <c:v>479</c:v>
                </c:pt>
                <c:pt idx="120">
                  <c:v>480</c:v>
                </c:pt>
                <c:pt idx="121">
                  <c:v>481</c:v>
                </c:pt>
                <c:pt idx="122">
                  <c:v>482</c:v>
                </c:pt>
                <c:pt idx="123">
                  <c:v>483</c:v>
                </c:pt>
                <c:pt idx="124">
                  <c:v>484</c:v>
                </c:pt>
                <c:pt idx="125">
                  <c:v>485</c:v>
                </c:pt>
                <c:pt idx="126">
                  <c:v>486</c:v>
                </c:pt>
                <c:pt idx="127">
                  <c:v>487</c:v>
                </c:pt>
                <c:pt idx="128">
                  <c:v>488</c:v>
                </c:pt>
                <c:pt idx="129">
                  <c:v>489</c:v>
                </c:pt>
                <c:pt idx="130">
                  <c:v>490</c:v>
                </c:pt>
                <c:pt idx="131">
                  <c:v>491</c:v>
                </c:pt>
                <c:pt idx="132">
                  <c:v>492</c:v>
                </c:pt>
                <c:pt idx="133">
                  <c:v>493</c:v>
                </c:pt>
                <c:pt idx="134">
                  <c:v>494</c:v>
                </c:pt>
                <c:pt idx="135">
                  <c:v>495</c:v>
                </c:pt>
                <c:pt idx="136">
                  <c:v>496</c:v>
                </c:pt>
                <c:pt idx="137">
                  <c:v>497</c:v>
                </c:pt>
                <c:pt idx="138">
                  <c:v>498</c:v>
                </c:pt>
                <c:pt idx="139">
                  <c:v>499</c:v>
                </c:pt>
                <c:pt idx="140">
                  <c:v>500</c:v>
                </c:pt>
                <c:pt idx="141">
                  <c:v>501</c:v>
                </c:pt>
                <c:pt idx="142">
                  <c:v>502</c:v>
                </c:pt>
                <c:pt idx="143">
                  <c:v>503</c:v>
                </c:pt>
                <c:pt idx="144">
                  <c:v>504</c:v>
                </c:pt>
                <c:pt idx="145">
                  <c:v>505</c:v>
                </c:pt>
                <c:pt idx="146">
                  <c:v>506</c:v>
                </c:pt>
                <c:pt idx="147">
                  <c:v>507</c:v>
                </c:pt>
                <c:pt idx="148">
                  <c:v>508</c:v>
                </c:pt>
                <c:pt idx="149">
                  <c:v>509</c:v>
                </c:pt>
                <c:pt idx="150">
                  <c:v>510</c:v>
                </c:pt>
                <c:pt idx="151">
                  <c:v>511</c:v>
                </c:pt>
                <c:pt idx="152">
                  <c:v>512</c:v>
                </c:pt>
                <c:pt idx="153">
                  <c:v>513</c:v>
                </c:pt>
                <c:pt idx="154">
                  <c:v>514</c:v>
                </c:pt>
                <c:pt idx="155">
                  <c:v>515</c:v>
                </c:pt>
                <c:pt idx="156">
                  <c:v>516</c:v>
                </c:pt>
                <c:pt idx="157">
                  <c:v>517</c:v>
                </c:pt>
                <c:pt idx="158">
                  <c:v>518</c:v>
                </c:pt>
                <c:pt idx="159">
                  <c:v>519</c:v>
                </c:pt>
                <c:pt idx="160">
                  <c:v>520</c:v>
                </c:pt>
                <c:pt idx="161">
                  <c:v>521</c:v>
                </c:pt>
                <c:pt idx="162">
                  <c:v>522</c:v>
                </c:pt>
                <c:pt idx="163">
                  <c:v>523</c:v>
                </c:pt>
                <c:pt idx="164">
                  <c:v>524</c:v>
                </c:pt>
                <c:pt idx="165">
                  <c:v>525</c:v>
                </c:pt>
                <c:pt idx="166">
                  <c:v>526</c:v>
                </c:pt>
                <c:pt idx="167">
                  <c:v>527</c:v>
                </c:pt>
                <c:pt idx="168">
                  <c:v>528</c:v>
                </c:pt>
                <c:pt idx="169">
                  <c:v>529</c:v>
                </c:pt>
                <c:pt idx="170">
                  <c:v>530</c:v>
                </c:pt>
                <c:pt idx="171">
                  <c:v>531</c:v>
                </c:pt>
                <c:pt idx="172">
                  <c:v>532</c:v>
                </c:pt>
                <c:pt idx="173">
                  <c:v>533</c:v>
                </c:pt>
                <c:pt idx="174">
                  <c:v>534</c:v>
                </c:pt>
                <c:pt idx="175">
                  <c:v>535</c:v>
                </c:pt>
                <c:pt idx="176">
                  <c:v>536</c:v>
                </c:pt>
                <c:pt idx="177">
                  <c:v>537</c:v>
                </c:pt>
                <c:pt idx="178">
                  <c:v>538</c:v>
                </c:pt>
                <c:pt idx="179">
                  <c:v>539</c:v>
                </c:pt>
                <c:pt idx="180">
                  <c:v>540</c:v>
                </c:pt>
                <c:pt idx="181">
                  <c:v>541</c:v>
                </c:pt>
                <c:pt idx="182">
                  <c:v>542</c:v>
                </c:pt>
                <c:pt idx="183">
                  <c:v>543</c:v>
                </c:pt>
                <c:pt idx="184">
                  <c:v>544</c:v>
                </c:pt>
                <c:pt idx="185">
                  <c:v>545</c:v>
                </c:pt>
                <c:pt idx="186">
                  <c:v>546</c:v>
                </c:pt>
                <c:pt idx="187">
                  <c:v>547</c:v>
                </c:pt>
                <c:pt idx="188">
                  <c:v>548</c:v>
                </c:pt>
                <c:pt idx="189">
                  <c:v>549</c:v>
                </c:pt>
                <c:pt idx="190">
                  <c:v>550</c:v>
                </c:pt>
                <c:pt idx="191">
                  <c:v>551</c:v>
                </c:pt>
                <c:pt idx="192">
                  <c:v>552</c:v>
                </c:pt>
                <c:pt idx="193">
                  <c:v>553</c:v>
                </c:pt>
                <c:pt idx="194">
                  <c:v>554</c:v>
                </c:pt>
                <c:pt idx="195">
                  <c:v>555</c:v>
                </c:pt>
                <c:pt idx="196">
                  <c:v>556</c:v>
                </c:pt>
                <c:pt idx="197">
                  <c:v>557</c:v>
                </c:pt>
                <c:pt idx="198">
                  <c:v>558</c:v>
                </c:pt>
                <c:pt idx="199">
                  <c:v>559</c:v>
                </c:pt>
                <c:pt idx="200">
                  <c:v>560</c:v>
                </c:pt>
                <c:pt idx="201">
                  <c:v>561</c:v>
                </c:pt>
                <c:pt idx="202">
                  <c:v>562</c:v>
                </c:pt>
                <c:pt idx="203">
                  <c:v>563</c:v>
                </c:pt>
                <c:pt idx="204">
                  <c:v>564</c:v>
                </c:pt>
                <c:pt idx="205">
                  <c:v>565</c:v>
                </c:pt>
                <c:pt idx="206">
                  <c:v>566</c:v>
                </c:pt>
                <c:pt idx="207">
                  <c:v>567</c:v>
                </c:pt>
                <c:pt idx="208">
                  <c:v>568</c:v>
                </c:pt>
                <c:pt idx="209">
                  <c:v>569</c:v>
                </c:pt>
                <c:pt idx="210">
                  <c:v>570</c:v>
                </c:pt>
                <c:pt idx="211">
                  <c:v>571</c:v>
                </c:pt>
                <c:pt idx="212">
                  <c:v>572</c:v>
                </c:pt>
                <c:pt idx="213">
                  <c:v>573</c:v>
                </c:pt>
                <c:pt idx="214">
                  <c:v>574</c:v>
                </c:pt>
                <c:pt idx="215">
                  <c:v>575</c:v>
                </c:pt>
                <c:pt idx="216">
                  <c:v>576</c:v>
                </c:pt>
                <c:pt idx="217">
                  <c:v>577</c:v>
                </c:pt>
                <c:pt idx="218">
                  <c:v>578</c:v>
                </c:pt>
                <c:pt idx="219">
                  <c:v>579</c:v>
                </c:pt>
                <c:pt idx="220">
                  <c:v>580</c:v>
                </c:pt>
                <c:pt idx="221">
                  <c:v>581</c:v>
                </c:pt>
                <c:pt idx="222">
                  <c:v>582</c:v>
                </c:pt>
                <c:pt idx="223">
                  <c:v>583</c:v>
                </c:pt>
                <c:pt idx="224">
                  <c:v>584</c:v>
                </c:pt>
                <c:pt idx="225">
                  <c:v>585</c:v>
                </c:pt>
                <c:pt idx="226">
                  <c:v>586</c:v>
                </c:pt>
                <c:pt idx="227">
                  <c:v>587</c:v>
                </c:pt>
                <c:pt idx="228">
                  <c:v>588</c:v>
                </c:pt>
                <c:pt idx="229">
                  <c:v>589</c:v>
                </c:pt>
                <c:pt idx="230">
                  <c:v>590</c:v>
                </c:pt>
                <c:pt idx="231">
                  <c:v>591</c:v>
                </c:pt>
                <c:pt idx="232">
                  <c:v>592</c:v>
                </c:pt>
                <c:pt idx="233">
                  <c:v>593</c:v>
                </c:pt>
                <c:pt idx="234">
                  <c:v>594</c:v>
                </c:pt>
                <c:pt idx="235">
                  <c:v>595</c:v>
                </c:pt>
                <c:pt idx="236">
                  <c:v>596</c:v>
                </c:pt>
                <c:pt idx="237">
                  <c:v>597</c:v>
                </c:pt>
                <c:pt idx="238">
                  <c:v>598</c:v>
                </c:pt>
                <c:pt idx="239">
                  <c:v>599</c:v>
                </c:pt>
                <c:pt idx="240">
                  <c:v>600</c:v>
                </c:pt>
                <c:pt idx="241">
                  <c:v>601</c:v>
                </c:pt>
                <c:pt idx="242">
                  <c:v>602</c:v>
                </c:pt>
                <c:pt idx="243">
                  <c:v>603</c:v>
                </c:pt>
                <c:pt idx="244">
                  <c:v>604</c:v>
                </c:pt>
                <c:pt idx="245">
                  <c:v>605</c:v>
                </c:pt>
                <c:pt idx="246">
                  <c:v>606</c:v>
                </c:pt>
                <c:pt idx="247">
                  <c:v>607</c:v>
                </c:pt>
                <c:pt idx="248">
                  <c:v>608</c:v>
                </c:pt>
                <c:pt idx="249">
                  <c:v>609</c:v>
                </c:pt>
                <c:pt idx="250">
                  <c:v>610</c:v>
                </c:pt>
                <c:pt idx="251">
                  <c:v>611</c:v>
                </c:pt>
                <c:pt idx="252">
                  <c:v>612</c:v>
                </c:pt>
                <c:pt idx="253">
                  <c:v>613</c:v>
                </c:pt>
                <c:pt idx="254">
                  <c:v>614</c:v>
                </c:pt>
                <c:pt idx="255">
                  <c:v>615</c:v>
                </c:pt>
                <c:pt idx="256">
                  <c:v>616</c:v>
                </c:pt>
                <c:pt idx="257">
                  <c:v>617</c:v>
                </c:pt>
                <c:pt idx="258">
                  <c:v>618</c:v>
                </c:pt>
                <c:pt idx="259">
                  <c:v>619</c:v>
                </c:pt>
                <c:pt idx="260">
                  <c:v>620</c:v>
                </c:pt>
                <c:pt idx="261">
                  <c:v>621</c:v>
                </c:pt>
                <c:pt idx="262">
                  <c:v>622</c:v>
                </c:pt>
                <c:pt idx="263">
                  <c:v>623</c:v>
                </c:pt>
                <c:pt idx="264">
                  <c:v>624</c:v>
                </c:pt>
                <c:pt idx="265">
                  <c:v>625</c:v>
                </c:pt>
                <c:pt idx="266">
                  <c:v>626</c:v>
                </c:pt>
                <c:pt idx="267">
                  <c:v>627</c:v>
                </c:pt>
                <c:pt idx="268">
                  <c:v>628</c:v>
                </c:pt>
                <c:pt idx="269">
                  <c:v>629</c:v>
                </c:pt>
                <c:pt idx="270">
                  <c:v>630</c:v>
                </c:pt>
                <c:pt idx="271">
                  <c:v>631</c:v>
                </c:pt>
                <c:pt idx="272">
                  <c:v>632</c:v>
                </c:pt>
                <c:pt idx="273">
                  <c:v>633</c:v>
                </c:pt>
                <c:pt idx="274">
                  <c:v>634</c:v>
                </c:pt>
                <c:pt idx="275">
                  <c:v>635</c:v>
                </c:pt>
                <c:pt idx="276">
                  <c:v>636</c:v>
                </c:pt>
                <c:pt idx="277">
                  <c:v>637</c:v>
                </c:pt>
                <c:pt idx="278">
                  <c:v>638</c:v>
                </c:pt>
                <c:pt idx="279">
                  <c:v>639</c:v>
                </c:pt>
                <c:pt idx="280">
                  <c:v>640</c:v>
                </c:pt>
                <c:pt idx="281">
                  <c:v>641</c:v>
                </c:pt>
                <c:pt idx="282">
                  <c:v>642</c:v>
                </c:pt>
                <c:pt idx="283">
                  <c:v>643</c:v>
                </c:pt>
                <c:pt idx="284">
                  <c:v>644</c:v>
                </c:pt>
                <c:pt idx="285">
                  <c:v>645</c:v>
                </c:pt>
                <c:pt idx="286">
                  <c:v>646</c:v>
                </c:pt>
                <c:pt idx="287">
                  <c:v>647</c:v>
                </c:pt>
                <c:pt idx="288">
                  <c:v>648</c:v>
                </c:pt>
                <c:pt idx="289">
                  <c:v>649</c:v>
                </c:pt>
                <c:pt idx="290">
                  <c:v>650</c:v>
                </c:pt>
                <c:pt idx="291">
                  <c:v>651</c:v>
                </c:pt>
                <c:pt idx="292">
                  <c:v>652</c:v>
                </c:pt>
                <c:pt idx="293">
                  <c:v>653</c:v>
                </c:pt>
                <c:pt idx="294">
                  <c:v>654</c:v>
                </c:pt>
                <c:pt idx="295">
                  <c:v>655</c:v>
                </c:pt>
                <c:pt idx="296">
                  <c:v>656</c:v>
                </c:pt>
                <c:pt idx="297">
                  <c:v>657</c:v>
                </c:pt>
                <c:pt idx="298">
                  <c:v>658</c:v>
                </c:pt>
                <c:pt idx="299">
                  <c:v>659</c:v>
                </c:pt>
                <c:pt idx="300">
                  <c:v>660</c:v>
                </c:pt>
                <c:pt idx="301">
                  <c:v>661</c:v>
                </c:pt>
                <c:pt idx="302">
                  <c:v>662</c:v>
                </c:pt>
                <c:pt idx="303">
                  <c:v>663</c:v>
                </c:pt>
                <c:pt idx="304">
                  <c:v>664</c:v>
                </c:pt>
                <c:pt idx="305">
                  <c:v>665</c:v>
                </c:pt>
                <c:pt idx="306">
                  <c:v>666</c:v>
                </c:pt>
                <c:pt idx="307">
                  <c:v>667</c:v>
                </c:pt>
                <c:pt idx="308">
                  <c:v>668</c:v>
                </c:pt>
                <c:pt idx="309">
                  <c:v>669</c:v>
                </c:pt>
                <c:pt idx="310">
                  <c:v>670</c:v>
                </c:pt>
                <c:pt idx="311">
                  <c:v>671</c:v>
                </c:pt>
                <c:pt idx="312">
                  <c:v>672</c:v>
                </c:pt>
                <c:pt idx="313">
                  <c:v>673</c:v>
                </c:pt>
                <c:pt idx="314">
                  <c:v>674</c:v>
                </c:pt>
                <c:pt idx="315">
                  <c:v>675</c:v>
                </c:pt>
                <c:pt idx="316">
                  <c:v>676</c:v>
                </c:pt>
                <c:pt idx="317">
                  <c:v>677</c:v>
                </c:pt>
                <c:pt idx="318">
                  <c:v>678</c:v>
                </c:pt>
                <c:pt idx="319">
                  <c:v>679</c:v>
                </c:pt>
                <c:pt idx="320">
                  <c:v>680</c:v>
                </c:pt>
                <c:pt idx="321">
                  <c:v>681</c:v>
                </c:pt>
                <c:pt idx="322">
                  <c:v>682</c:v>
                </c:pt>
                <c:pt idx="323">
                  <c:v>683</c:v>
                </c:pt>
                <c:pt idx="324">
                  <c:v>684</c:v>
                </c:pt>
                <c:pt idx="325">
                  <c:v>685</c:v>
                </c:pt>
                <c:pt idx="326">
                  <c:v>686</c:v>
                </c:pt>
                <c:pt idx="327">
                  <c:v>687</c:v>
                </c:pt>
                <c:pt idx="328">
                  <c:v>688</c:v>
                </c:pt>
                <c:pt idx="329">
                  <c:v>689</c:v>
                </c:pt>
                <c:pt idx="330">
                  <c:v>690</c:v>
                </c:pt>
                <c:pt idx="331">
                  <c:v>691</c:v>
                </c:pt>
                <c:pt idx="332">
                  <c:v>692</c:v>
                </c:pt>
                <c:pt idx="333">
                  <c:v>693</c:v>
                </c:pt>
                <c:pt idx="334">
                  <c:v>694</c:v>
                </c:pt>
                <c:pt idx="335">
                  <c:v>695</c:v>
                </c:pt>
                <c:pt idx="336">
                  <c:v>696</c:v>
                </c:pt>
                <c:pt idx="337">
                  <c:v>697</c:v>
                </c:pt>
                <c:pt idx="338">
                  <c:v>698</c:v>
                </c:pt>
                <c:pt idx="339">
                  <c:v>699</c:v>
                </c:pt>
                <c:pt idx="340">
                  <c:v>700</c:v>
                </c:pt>
                <c:pt idx="341">
                  <c:v>701</c:v>
                </c:pt>
                <c:pt idx="342">
                  <c:v>702</c:v>
                </c:pt>
                <c:pt idx="343">
                  <c:v>703</c:v>
                </c:pt>
                <c:pt idx="344">
                  <c:v>704</c:v>
                </c:pt>
                <c:pt idx="345">
                  <c:v>705</c:v>
                </c:pt>
                <c:pt idx="346">
                  <c:v>706</c:v>
                </c:pt>
                <c:pt idx="347">
                  <c:v>707</c:v>
                </c:pt>
                <c:pt idx="348">
                  <c:v>708</c:v>
                </c:pt>
                <c:pt idx="349">
                  <c:v>709</c:v>
                </c:pt>
                <c:pt idx="350">
                  <c:v>710</c:v>
                </c:pt>
                <c:pt idx="351">
                  <c:v>711</c:v>
                </c:pt>
                <c:pt idx="352">
                  <c:v>712</c:v>
                </c:pt>
                <c:pt idx="353">
                  <c:v>713</c:v>
                </c:pt>
                <c:pt idx="354">
                  <c:v>714</c:v>
                </c:pt>
                <c:pt idx="355">
                  <c:v>715</c:v>
                </c:pt>
                <c:pt idx="356">
                  <c:v>716</c:v>
                </c:pt>
                <c:pt idx="357">
                  <c:v>717</c:v>
                </c:pt>
                <c:pt idx="358">
                  <c:v>718</c:v>
                </c:pt>
                <c:pt idx="359">
                  <c:v>719</c:v>
                </c:pt>
                <c:pt idx="360">
                  <c:v>720</c:v>
                </c:pt>
                <c:pt idx="361">
                  <c:v>721</c:v>
                </c:pt>
                <c:pt idx="362">
                  <c:v>722</c:v>
                </c:pt>
                <c:pt idx="363">
                  <c:v>723</c:v>
                </c:pt>
                <c:pt idx="364">
                  <c:v>724</c:v>
                </c:pt>
                <c:pt idx="365">
                  <c:v>725</c:v>
                </c:pt>
                <c:pt idx="366">
                  <c:v>726</c:v>
                </c:pt>
                <c:pt idx="367">
                  <c:v>727</c:v>
                </c:pt>
                <c:pt idx="368">
                  <c:v>728</c:v>
                </c:pt>
                <c:pt idx="369">
                  <c:v>729</c:v>
                </c:pt>
                <c:pt idx="370">
                  <c:v>730</c:v>
                </c:pt>
                <c:pt idx="371">
                  <c:v>731</c:v>
                </c:pt>
                <c:pt idx="372">
                  <c:v>732</c:v>
                </c:pt>
                <c:pt idx="373">
                  <c:v>733</c:v>
                </c:pt>
                <c:pt idx="374">
                  <c:v>734</c:v>
                </c:pt>
                <c:pt idx="375">
                  <c:v>735</c:v>
                </c:pt>
                <c:pt idx="376">
                  <c:v>736</c:v>
                </c:pt>
                <c:pt idx="377">
                  <c:v>737</c:v>
                </c:pt>
                <c:pt idx="378">
                  <c:v>738</c:v>
                </c:pt>
                <c:pt idx="379">
                  <c:v>739</c:v>
                </c:pt>
                <c:pt idx="380">
                  <c:v>740</c:v>
                </c:pt>
                <c:pt idx="381">
                  <c:v>741</c:v>
                </c:pt>
                <c:pt idx="382">
                  <c:v>742</c:v>
                </c:pt>
                <c:pt idx="383">
                  <c:v>743</c:v>
                </c:pt>
                <c:pt idx="384">
                  <c:v>744</c:v>
                </c:pt>
                <c:pt idx="385">
                  <c:v>745</c:v>
                </c:pt>
                <c:pt idx="386">
                  <c:v>746</c:v>
                </c:pt>
                <c:pt idx="387">
                  <c:v>747</c:v>
                </c:pt>
                <c:pt idx="388">
                  <c:v>748</c:v>
                </c:pt>
                <c:pt idx="389">
                  <c:v>749</c:v>
                </c:pt>
                <c:pt idx="390">
                  <c:v>750</c:v>
                </c:pt>
                <c:pt idx="391">
                  <c:v>751</c:v>
                </c:pt>
                <c:pt idx="392">
                  <c:v>752</c:v>
                </c:pt>
                <c:pt idx="393">
                  <c:v>753</c:v>
                </c:pt>
                <c:pt idx="394">
                  <c:v>754</c:v>
                </c:pt>
                <c:pt idx="395">
                  <c:v>755</c:v>
                </c:pt>
                <c:pt idx="396">
                  <c:v>756</c:v>
                </c:pt>
                <c:pt idx="397">
                  <c:v>757</c:v>
                </c:pt>
                <c:pt idx="398">
                  <c:v>758</c:v>
                </c:pt>
                <c:pt idx="399">
                  <c:v>759</c:v>
                </c:pt>
                <c:pt idx="400">
                  <c:v>760</c:v>
                </c:pt>
                <c:pt idx="401">
                  <c:v>761</c:v>
                </c:pt>
                <c:pt idx="402">
                  <c:v>762</c:v>
                </c:pt>
                <c:pt idx="403">
                  <c:v>763</c:v>
                </c:pt>
                <c:pt idx="404">
                  <c:v>764</c:v>
                </c:pt>
                <c:pt idx="405">
                  <c:v>765</c:v>
                </c:pt>
                <c:pt idx="406">
                  <c:v>766</c:v>
                </c:pt>
                <c:pt idx="407">
                  <c:v>767</c:v>
                </c:pt>
                <c:pt idx="408">
                  <c:v>768</c:v>
                </c:pt>
                <c:pt idx="409">
                  <c:v>769</c:v>
                </c:pt>
                <c:pt idx="410">
                  <c:v>770</c:v>
                </c:pt>
                <c:pt idx="411">
                  <c:v>771</c:v>
                </c:pt>
                <c:pt idx="412">
                  <c:v>772</c:v>
                </c:pt>
                <c:pt idx="413">
                  <c:v>773</c:v>
                </c:pt>
                <c:pt idx="414">
                  <c:v>774</c:v>
                </c:pt>
                <c:pt idx="415">
                  <c:v>775</c:v>
                </c:pt>
                <c:pt idx="416">
                  <c:v>776</c:v>
                </c:pt>
                <c:pt idx="417">
                  <c:v>777</c:v>
                </c:pt>
                <c:pt idx="418">
                  <c:v>778</c:v>
                </c:pt>
                <c:pt idx="419">
                  <c:v>779</c:v>
                </c:pt>
                <c:pt idx="420">
                  <c:v>780</c:v>
                </c:pt>
              </c:numCache>
            </c:numRef>
          </c:cat>
          <c:val>
            <c:numRef>
              <c:f>Rubik!$E$2:$E$422</c:f>
              <c:numCache>
                <c:formatCode>General</c:formatCode>
                <c:ptCount val="421"/>
                <c:pt idx="0">
                  <c:v>2.6868399999999999E-4</c:v>
                </c:pt>
                <c:pt idx="1">
                  <c:v>2.3298200000000001E-4</c:v>
                </c:pt>
                <c:pt idx="2">
                  <c:v>1.95584E-4</c:v>
                </c:pt>
                <c:pt idx="3">
                  <c:v>1.5796699999999999E-4</c:v>
                </c:pt>
                <c:pt idx="4">
                  <c:v>1.21363E-4</c:v>
                </c:pt>
                <c:pt idx="5" formatCode="0.00E+00">
                  <c:v>8.7912599999999996E-5</c:v>
                </c:pt>
                <c:pt idx="6" formatCode="0.00E+00">
                  <c:v>5.7608000000000001E-5</c:v>
                </c:pt>
                <c:pt idx="7" formatCode="0.00E+00">
                  <c:v>3.1269600000000003E-5</c:v>
                </c:pt>
                <c:pt idx="8" formatCode="0.00E+00">
                  <c:v>9.7529299999999998E-6</c:v>
                </c:pt>
                <c:pt idx="9" formatCode="0.00E+00">
                  <c:v>1.17774E-6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 formatCode="0.00E+00">
                  <c:v>5.6225099999999998E-6</c:v>
                </c:pt>
                <c:pt idx="35" formatCode="0.00E+00">
                  <c:v>1.13709E-5</c:v>
                </c:pt>
                <c:pt idx="36" formatCode="0.00E+00">
                  <c:v>1.59816E-5</c:v>
                </c:pt>
                <c:pt idx="37" formatCode="0.00E+00">
                  <c:v>1.8802899999999999E-5</c:v>
                </c:pt>
                <c:pt idx="38" formatCode="0.00E+00">
                  <c:v>2.01786E-5</c:v>
                </c:pt>
                <c:pt idx="39" formatCode="0.00E+00">
                  <c:v>2.0250100000000001E-5</c:v>
                </c:pt>
                <c:pt idx="40" formatCode="0.00E+00">
                  <c:v>1.9049E-5</c:v>
                </c:pt>
                <c:pt idx="41" formatCode="0.00E+00">
                  <c:v>1.5181799999999999E-5</c:v>
                </c:pt>
                <c:pt idx="42" formatCode="0.00E+00">
                  <c:v>1.0268100000000001E-5</c:v>
                </c:pt>
                <c:pt idx="43" formatCode="0.00E+00">
                  <c:v>5.4208900000000002E-6</c:v>
                </c:pt>
                <c:pt idx="44" formatCode="0.00E+00">
                  <c:v>1.3657300000000001E-6</c:v>
                </c:pt>
                <c:pt idx="45" formatCode="0.00E+00">
                  <c:v>1.21203E-6</c:v>
                </c:pt>
                <c:pt idx="46" formatCode="0.00E+00">
                  <c:v>3.1143E-6</c:v>
                </c:pt>
                <c:pt idx="47" formatCode="0.00E+00">
                  <c:v>5.8775500000000002E-6</c:v>
                </c:pt>
                <c:pt idx="48" formatCode="0.00E+00">
                  <c:v>9.03729E-6</c:v>
                </c:pt>
                <c:pt idx="49" formatCode="0.00E+00">
                  <c:v>1.16353E-5</c:v>
                </c:pt>
                <c:pt idx="50" formatCode="0.00E+00">
                  <c:v>1.3720000000000001E-5</c:v>
                </c:pt>
                <c:pt idx="51" formatCode="0.00E+00">
                  <c:v>1.5249700000000001E-5</c:v>
                </c:pt>
                <c:pt idx="52" formatCode="0.00E+00">
                  <c:v>1.60127E-5</c:v>
                </c:pt>
                <c:pt idx="53" formatCode="0.00E+00">
                  <c:v>1.50924E-5</c:v>
                </c:pt>
                <c:pt idx="54" formatCode="0.00E+00">
                  <c:v>1.2975299999999999E-5</c:v>
                </c:pt>
                <c:pt idx="55" formatCode="0.00E+00">
                  <c:v>1.00985E-5</c:v>
                </c:pt>
                <c:pt idx="56" formatCode="0.00E+00">
                  <c:v>6.6228499999999996E-6</c:v>
                </c:pt>
                <c:pt idx="57" formatCode="0.00E+00">
                  <c:v>2.32872E-6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 formatCode="0.00E+00">
                  <c:v>5.3741599999999999E-6</c:v>
                </c:pt>
                <c:pt idx="70" formatCode="0.00E+00">
                  <c:v>1.96269E-5</c:v>
                </c:pt>
                <c:pt idx="71" formatCode="0.00E+00">
                  <c:v>3.4143200000000002E-5</c:v>
                </c:pt>
                <c:pt idx="72" formatCode="0.00E+00">
                  <c:v>4.7315099999999997E-5</c:v>
                </c:pt>
                <c:pt idx="73" formatCode="0.00E+00">
                  <c:v>5.3446100000000003E-5</c:v>
                </c:pt>
                <c:pt idx="74" formatCode="0.00E+00">
                  <c:v>5.3965799999999998E-5</c:v>
                </c:pt>
                <c:pt idx="75" formatCode="0.00E+00">
                  <c:v>5.2402199999999998E-5</c:v>
                </c:pt>
                <c:pt idx="76" formatCode="0.00E+00">
                  <c:v>4.9679899999999998E-5</c:v>
                </c:pt>
                <c:pt idx="77" formatCode="0.00E+00">
                  <c:v>4.9106800000000002E-5</c:v>
                </c:pt>
                <c:pt idx="78" formatCode="0.00E+00">
                  <c:v>4.99678E-5</c:v>
                </c:pt>
                <c:pt idx="79" formatCode="0.00E+00">
                  <c:v>5.0022999999999999E-5</c:v>
                </c:pt>
                <c:pt idx="80" formatCode="0.00E+00">
                  <c:v>4.8677400000000003E-5</c:v>
                </c:pt>
                <c:pt idx="81" formatCode="0.00E+00">
                  <c:v>4.2692799999999999E-5</c:v>
                </c:pt>
                <c:pt idx="82" formatCode="0.00E+00">
                  <c:v>3.3098500000000002E-5</c:v>
                </c:pt>
                <c:pt idx="83" formatCode="0.00E+00">
                  <c:v>2.3076899999999999E-5</c:v>
                </c:pt>
                <c:pt idx="84" formatCode="0.00E+00">
                  <c:v>1.379E-5</c:v>
                </c:pt>
                <c:pt idx="85" formatCode="0.00E+00">
                  <c:v>8.4276799999999992E-6</c:v>
                </c:pt>
                <c:pt idx="86" formatCode="0.00E+00">
                  <c:v>7.0469500000000004E-6</c:v>
                </c:pt>
                <c:pt idx="87" formatCode="0.00E+00">
                  <c:v>7.7262200000000004E-6</c:v>
                </c:pt>
                <c:pt idx="88" formatCode="0.00E+00">
                  <c:v>1.0229499999999999E-5</c:v>
                </c:pt>
                <c:pt idx="89" formatCode="0.00E+00">
                  <c:v>1.49243E-5</c:v>
                </c:pt>
                <c:pt idx="90" formatCode="0.00E+00">
                  <c:v>2.1302899999999999E-5</c:v>
                </c:pt>
                <c:pt idx="91" formatCode="0.00E+00">
                  <c:v>2.8135499999999999E-5</c:v>
                </c:pt>
                <c:pt idx="92" formatCode="0.00E+00">
                  <c:v>3.4750199999999998E-5</c:v>
                </c:pt>
                <c:pt idx="93" formatCode="0.00E+00">
                  <c:v>3.9663899999999998E-5</c:v>
                </c:pt>
                <c:pt idx="94" formatCode="0.00E+00">
                  <c:v>4.2473399999999999E-5</c:v>
                </c:pt>
                <c:pt idx="95" formatCode="0.00E+00">
                  <c:v>4.3976700000000002E-5</c:v>
                </c:pt>
                <c:pt idx="96" formatCode="0.00E+00">
                  <c:v>4.41241E-5</c:v>
                </c:pt>
                <c:pt idx="97" formatCode="0.00E+00">
                  <c:v>4.2250099999999997E-5</c:v>
                </c:pt>
                <c:pt idx="98" formatCode="0.00E+00">
                  <c:v>3.8432500000000002E-5</c:v>
                </c:pt>
                <c:pt idx="99" formatCode="0.00E+00">
                  <c:v>3.38424E-5</c:v>
                </c:pt>
                <c:pt idx="100" formatCode="0.00E+00">
                  <c:v>2.89319E-5</c:v>
                </c:pt>
                <c:pt idx="101" formatCode="0.00E+00">
                  <c:v>2.4797899999999999E-5</c:v>
                </c:pt>
                <c:pt idx="102" formatCode="0.00E+00">
                  <c:v>2.18517E-5</c:v>
                </c:pt>
                <c:pt idx="103" formatCode="0.00E+00">
                  <c:v>1.9140800000000001E-5</c:v>
                </c:pt>
                <c:pt idx="104" formatCode="0.00E+00">
                  <c:v>1.6557699999999999E-5</c:v>
                </c:pt>
                <c:pt idx="105" formatCode="0.00E+00">
                  <c:v>1.3716100000000001E-5</c:v>
                </c:pt>
                <c:pt idx="106" formatCode="0.00E+00">
                  <c:v>1.0476600000000001E-5</c:v>
                </c:pt>
                <c:pt idx="107" formatCode="0.00E+00">
                  <c:v>7.40749E-6</c:v>
                </c:pt>
                <c:pt idx="108" formatCode="0.00E+00">
                  <c:v>4.6621200000000004E-6</c:v>
                </c:pt>
                <c:pt idx="109" formatCode="0.00E+00">
                  <c:v>2.5841899999999999E-6</c:v>
                </c:pt>
                <c:pt idx="110" formatCode="0.00E+00">
                  <c:v>1.38291E-6</c:v>
                </c:pt>
                <c:pt idx="111" formatCode="0.00E+00">
                  <c:v>7.02663E-7</c:v>
                </c:pt>
                <c:pt idx="112" formatCode="0.00E+00">
                  <c:v>5.0529100000000002E-7</c:v>
                </c:pt>
                <c:pt idx="113" formatCode="0.00E+00">
                  <c:v>9.5202600000000003E-7</c:v>
                </c:pt>
                <c:pt idx="114" formatCode="0.00E+00">
                  <c:v>2.1027499999999999E-6</c:v>
                </c:pt>
                <c:pt idx="115" formatCode="0.00E+00">
                  <c:v>3.3316E-6</c:v>
                </c:pt>
                <c:pt idx="116" formatCode="0.00E+00">
                  <c:v>4.3846299999999999E-6</c:v>
                </c:pt>
                <c:pt idx="117" formatCode="0.00E+00">
                  <c:v>4.6054900000000004E-6</c:v>
                </c:pt>
                <c:pt idx="118" formatCode="0.00E+00">
                  <c:v>3.4565100000000001E-6</c:v>
                </c:pt>
                <c:pt idx="119" formatCode="0.00E+00">
                  <c:v>1.9892700000000002E-6</c:v>
                </c:pt>
                <c:pt idx="120" formatCode="0.00E+00">
                  <c:v>4.1892899999999998E-7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 formatCode="0.00E+00">
                  <c:v>1.4302300000000001E-6</c:v>
                </c:pt>
                <c:pt idx="127" formatCode="0.00E+00">
                  <c:v>4.6046300000000003E-6</c:v>
                </c:pt>
                <c:pt idx="128" formatCode="0.00E+00">
                  <c:v>7.9875499999999994E-6</c:v>
                </c:pt>
                <c:pt idx="129" formatCode="0.00E+00">
                  <c:v>1.1009099999999999E-5</c:v>
                </c:pt>
                <c:pt idx="130" formatCode="0.00E+00">
                  <c:v>1.29209E-5</c:v>
                </c:pt>
                <c:pt idx="131" formatCode="0.00E+00">
                  <c:v>1.47588E-5</c:v>
                </c:pt>
                <c:pt idx="132" formatCode="0.00E+00">
                  <c:v>1.6687699999999999E-5</c:v>
                </c:pt>
                <c:pt idx="133" formatCode="0.00E+00">
                  <c:v>1.9255100000000001E-5</c:v>
                </c:pt>
                <c:pt idx="134" formatCode="0.00E+00">
                  <c:v>2.34047E-5</c:v>
                </c:pt>
                <c:pt idx="135" formatCode="0.00E+00">
                  <c:v>2.7353300000000001E-5</c:v>
                </c:pt>
                <c:pt idx="136" formatCode="0.00E+00">
                  <c:v>3.0621399999999998E-5</c:v>
                </c:pt>
                <c:pt idx="137" formatCode="0.00E+00">
                  <c:v>3.2182499999999999E-5</c:v>
                </c:pt>
                <c:pt idx="138" formatCode="0.00E+00">
                  <c:v>3.0160600000000001E-5</c:v>
                </c:pt>
                <c:pt idx="139" formatCode="0.00E+00">
                  <c:v>2.72539E-5</c:v>
                </c:pt>
                <c:pt idx="140" formatCode="0.00E+00">
                  <c:v>2.4014300000000001E-5</c:v>
                </c:pt>
                <c:pt idx="141" formatCode="0.00E+00">
                  <c:v>2.1554300000000001E-5</c:v>
                </c:pt>
                <c:pt idx="142" formatCode="0.00E+00">
                  <c:v>2.2256199999999999E-5</c:v>
                </c:pt>
                <c:pt idx="143" formatCode="0.00E+00">
                  <c:v>2.2860299999999999E-5</c:v>
                </c:pt>
                <c:pt idx="144" formatCode="0.00E+00">
                  <c:v>2.2705999999999999E-5</c:v>
                </c:pt>
                <c:pt idx="145" formatCode="0.00E+00">
                  <c:v>2.03468E-5</c:v>
                </c:pt>
                <c:pt idx="146" formatCode="0.00E+00">
                  <c:v>1.1780700000000001E-5</c:v>
                </c:pt>
                <c:pt idx="147" formatCode="0.00E+00">
                  <c:v>2.7701200000000001E-6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 formatCode="0.00E+00">
                  <c:v>6.2401900000000001E-6</c:v>
                </c:pt>
                <c:pt idx="153" formatCode="0.00E+00">
                  <c:v>1.3056300000000001E-5</c:v>
                </c:pt>
                <c:pt idx="154" formatCode="0.00E+00">
                  <c:v>1.64578E-5</c:v>
                </c:pt>
                <c:pt idx="155" formatCode="0.00E+00">
                  <c:v>1.89097E-5</c:v>
                </c:pt>
                <c:pt idx="156" formatCode="0.00E+00">
                  <c:v>2.03978E-5</c:v>
                </c:pt>
                <c:pt idx="157" formatCode="0.00E+00">
                  <c:v>2.0777399999999999E-5</c:v>
                </c:pt>
                <c:pt idx="158" formatCode="0.00E+00">
                  <c:v>1.86534E-5</c:v>
                </c:pt>
                <c:pt idx="159" formatCode="0.00E+00">
                  <c:v>1.6226500000000001E-5</c:v>
                </c:pt>
                <c:pt idx="160" formatCode="0.00E+00">
                  <c:v>1.414E-5</c:v>
                </c:pt>
                <c:pt idx="161" formatCode="0.00E+00">
                  <c:v>1.31504E-5</c:v>
                </c:pt>
                <c:pt idx="162" formatCode="0.00E+00">
                  <c:v>1.61149E-5</c:v>
                </c:pt>
                <c:pt idx="163" formatCode="0.00E+00">
                  <c:v>2.03329E-5</c:v>
                </c:pt>
                <c:pt idx="164" formatCode="0.00E+00">
                  <c:v>2.5475900000000001E-5</c:v>
                </c:pt>
                <c:pt idx="165" formatCode="0.00E+00">
                  <c:v>3.1245099999999997E-5</c:v>
                </c:pt>
                <c:pt idx="166" formatCode="0.00E+00">
                  <c:v>3.8627000000000001E-5</c:v>
                </c:pt>
                <c:pt idx="167" formatCode="0.00E+00">
                  <c:v>4.5389200000000002E-5</c:v>
                </c:pt>
                <c:pt idx="168" formatCode="0.00E+00">
                  <c:v>5.0656499999999999E-5</c:v>
                </c:pt>
                <c:pt idx="169" formatCode="0.00E+00">
                  <c:v>5.3543900000000001E-5</c:v>
                </c:pt>
                <c:pt idx="170" formatCode="0.00E+00">
                  <c:v>4.7782199999999998E-5</c:v>
                </c:pt>
                <c:pt idx="171" formatCode="0.00E+00">
                  <c:v>4.0049300000000003E-5</c:v>
                </c:pt>
                <c:pt idx="172" formatCode="0.00E+00">
                  <c:v>3.1615300000000002E-5</c:v>
                </c:pt>
                <c:pt idx="173" formatCode="0.00E+00">
                  <c:v>2.3749900000000001E-5</c:v>
                </c:pt>
                <c:pt idx="174" formatCode="0.00E+00">
                  <c:v>2.2163599999999999E-5</c:v>
                </c:pt>
                <c:pt idx="175" formatCode="0.00E+00">
                  <c:v>2.2005699999999998E-5</c:v>
                </c:pt>
                <c:pt idx="176" formatCode="0.00E+00">
                  <c:v>2.2680700000000001E-5</c:v>
                </c:pt>
                <c:pt idx="177" formatCode="0.00E+00">
                  <c:v>2.3672E-5</c:v>
                </c:pt>
                <c:pt idx="178" formatCode="0.00E+00">
                  <c:v>2.2582000000000002E-5</c:v>
                </c:pt>
                <c:pt idx="179" formatCode="0.00E+00">
                  <c:v>2.1458699999999998E-5</c:v>
                </c:pt>
                <c:pt idx="180" formatCode="0.00E+00">
                  <c:v>2.06203E-5</c:v>
                </c:pt>
                <c:pt idx="181" formatCode="0.00E+00">
                  <c:v>2.0320199999999999E-5</c:v>
                </c:pt>
                <c:pt idx="182" formatCode="0.00E+00">
                  <c:v>2.2409499999999999E-5</c:v>
                </c:pt>
                <c:pt idx="183" formatCode="0.00E+00">
                  <c:v>2.4975200000000001E-5</c:v>
                </c:pt>
                <c:pt idx="184" formatCode="0.00E+00">
                  <c:v>2.7548399999999999E-5</c:v>
                </c:pt>
                <c:pt idx="185" formatCode="0.00E+00">
                  <c:v>2.97247E-5</c:v>
                </c:pt>
                <c:pt idx="186" formatCode="0.00E+00">
                  <c:v>2.9210500000000001E-5</c:v>
                </c:pt>
                <c:pt idx="187" formatCode="0.00E+00">
                  <c:v>2.8143000000000001E-5</c:v>
                </c:pt>
                <c:pt idx="188" formatCode="0.00E+00">
                  <c:v>2.69929E-5</c:v>
                </c:pt>
                <c:pt idx="189" formatCode="0.00E+00">
                  <c:v>2.6137599999999999E-5</c:v>
                </c:pt>
                <c:pt idx="190" formatCode="0.00E+00">
                  <c:v>2.7167099999999999E-5</c:v>
                </c:pt>
                <c:pt idx="191" formatCode="0.00E+00">
                  <c:v>2.88456E-5</c:v>
                </c:pt>
                <c:pt idx="192" formatCode="0.00E+00">
                  <c:v>3.09654E-5</c:v>
                </c:pt>
                <c:pt idx="193" formatCode="0.00E+00">
                  <c:v>3.3396399999999998E-5</c:v>
                </c:pt>
                <c:pt idx="194" formatCode="0.00E+00">
                  <c:v>3.6057899999999999E-5</c:v>
                </c:pt>
                <c:pt idx="195" formatCode="0.00E+00">
                  <c:v>3.8755399999999998E-5</c:v>
                </c:pt>
                <c:pt idx="196" formatCode="0.00E+00">
                  <c:v>4.1334000000000001E-5</c:v>
                </c:pt>
                <c:pt idx="197" formatCode="0.00E+00">
                  <c:v>4.3643100000000002E-5</c:v>
                </c:pt>
                <c:pt idx="198" formatCode="0.00E+00">
                  <c:v>4.39045E-5</c:v>
                </c:pt>
                <c:pt idx="199" formatCode="0.00E+00">
                  <c:v>4.4075100000000001E-5</c:v>
                </c:pt>
                <c:pt idx="200" formatCode="0.00E+00">
                  <c:v>4.4862299999999999E-5</c:v>
                </c:pt>
                <c:pt idx="201" formatCode="0.00E+00">
                  <c:v>4.6814000000000003E-5</c:v>
                </c:pt>
                <c:pt idx="202" formatCode="0.00E+00">
                  <c:v>5.28576E-5</c:v>
                </c:pt>
                <c:pt idx="203" formatCode="0.00E+00">
                  <c:v>6.0498100000000003E-5</c:v>
                </c:pt>
                <c:pt idx="204" formatCode="0.00E+00">
                  <c:v>6.8977400000000001E-5</c:v>
                </c:pt>
                <c:pt idx="205" formatCode="0.00E+00">
                  <c:v>7.7808100000000005E-5</c:v>
                </c:pt>
                <c:pt idx="206" formatCode="0.00E+00">
                  <c:v>8.4409399999999999E-5</c:v>
                </c:pt>
                <c:pt idx="207" formatCode="0.00E+00">
                  <c:v>9.0940900000000002E-5</c:v>
                </c:pt>
                <c:pt idx="208" formatCode="0.00E+00">
                  <c:v>9.8109000000000005E-5</c:v>
                </c:pt>
                <c:pt idx="209">
                  <c:v>1.0635E-4</c:v>
                </c:pt>
                <c:pt idx="210">
                  <c:v>1.16437E-4</c:v>
                </c:pt>
                <c:pt idx="211">
                  <c:v>1.2838199999999999E-4</c:v>
                </c:pt>
                <c:pt idx="212">
                  <c:v>1.4242399999999999E-4</c:v>
                </c:pt>
                <c:pt idx="213">
                  <c:v>1.5884699999999999E-4</c:v>
                </c:pt>
                <c:pt idx="214">
                  <c:v>1.7896899999999999E-4</c:v>
                </c:pt>
                <c:pt idx="215">
                  <c:v>2.0178399999999999E-4</c:v>
                </c:pt>
                <c:pt idx="216">
                  <c:v>2.2697099999999999E-4</c:v>
                </c:pt>
                <c:pt idx="217">
                  <c:v>2.5435300000000002E-4</c:v>
                </c:pt>
                <c:pt idx="218">
                  <c:v>2.8204599999999999E-4</c:v>
                </c:pt>
                <c:pt idx="219">
                  <c:v>3.1199899999999998E-4</c:v>
                </c:pt>
                <c:pt idx="220">
                  <c:v>3.4505899999999999E-4</c:v>
                </c:pt>
                <c:pt idx="221">
                  <c:v>3.8182E-4</c:v>
                </c:pt>
                <c:pt idx="222">
                  <c:v>4.1966799999999999E-4</c:v>
                </c:pt>
                <c:pt idx="223">
                  <c:v>4.6315899999999999E-4</c:v>
                </c:pt>
                <c:pt idx="224">
                  <c:v>5.1483200000000001E-4</c:v>
                </c:pt>
                <c:pt idx="225">
                  <c:v>5.7672400000000003E-4</c:v>
                </c:pt>
                <c:pt idx="226">
                  <c:v>6.5317200000000004E-4</c:v>
                </c:pt>
                <c:pt idx="227">
                  <c:v>7.4338099999999999E-4</c:v>
                </c:pt>
                <c:pt idx="228">
                  <c:v>8.4798000000000002E-4</c:v>
                </c:pt>
                <c:pt idx="229">
                  <c:v>9.6796399999999998E-4</c:v>
                </c:pt>
                <c:pt idx="230">
                  <c:v>1.1057249999999999E-3</c:v>
                </c:pt>
                <c:pt idx="231">
                  <c:v>1.260546E-3</c:v>
                </c:pt>
                <c:pt idx="232">
                  <c:v>1.4325659999999999E-3</c:v>
                </c:pt>
                <c:pt idx="233">
                  <c:v>1.622149E-3</c:v>
                </c:pt>
                <c:pt idx="234">
                  <c:v>1.82052E-3</c:v>
                </c:pt>
                <c:pt idx="235">
                  <c:v>2.039243E-3</c:v>
                </c:pt>
                <c:pt idx="236">
                  <c:v>2.2843799999999999E-3</c:v>
                </c:pt>
                <c:pt idx="237">
                  <c:v>2.5604590000000002E-3</c:v>
                </c:pt>
                <c:pt idx="238">
                  <c:v>2.8779370000000001E-3</c:v>
                </c:pt>
                <c:pt idx="239">
                  <c:v>3.234092E-3</c:v>
                </c:pt>
                <c:pt idx="240">
                  <c:v>3.629733E-3</c:v>
                </c:pt>
                <c:pt idx="241">
                  <c:v>4.0666809999999999E-3</c:v>
                </c:pt>
                <c:pt idx="242">
                  <c:v>4.5296420000000004E-3</c:v>
                </c:pt>
                <c:pt idx="243">
                  <c:v>5.0413869999999996E-3</c:v>
                </c:pt>
                <c:pt idx="244">
                  <c:v>5.6144400000000001E-3</c:v>
                </c:pt>
                <c:pt idx="245">
                  <c:v>6.2584370000000004E-3</c:v>
                </c:pt>
                <c:pt idx="246">
                  <c:v>6.9773350000000003E-3</c:v>
                </c:pt>
                <c:pt idx="247">
                  <c:v>7.787726E-3</c:v>
                </c:pt>
                <c:pt idx="248">
                  <c:v>8.7028009999999996E-3</c:v>
                </c:pt>
                <c:pt idx="249">
                  <c:v>9.7347849999999993E-3</c:v>
                </c:pt>
                <c:pt idx="250">
                  <c:v>1.0875928999999999E-2</c:v>
                </c:pt>
                <c:pt idx="251">
                  <c:v>1.2163072E-2</c:v>
                </c:pt>
                <c:pt idx="252">
                  <c:v>1.3620788999999999E-2</c:v>
                </c:pt>
                <c:pt idx="253">
                  <c:v>1.5270403E-2</c:v>
                </c:pt>
                <c:pt idx="254">
                  <c:v>1.7111004999999999E-2</c:v>
                </c:pt>
                <c:pt idx="255">
                  <c:v>1.9191425000000002E-2</c:v>
                </c:pt>
                <c:pt idx="256">
                  <c:v>2.1546633999999999E-2</c:v>
                </c:pt>
                <c:pt idx="257">
                  <c:v>2.4208073E-2</c:v>
                </c:pt>
                <c:pt idx="258">
                  <c:v>2.7242662000000001E-2</c:v>
                </c:pt>
                <c:pt idx="259">
                  <c:v>3.0637555E-2</c:v>
                </c:pt>
                <c:pt idx="260">
                  <c:v>3.4402926E-2</c:v>
                </c:pt>
                <c:pt idx="261">
                  <c:v>3.8554209999999998E-2</c:v>
                </c:pt>
                <c:pt idx="262">
                  <c:v>4.3345373E-2</c:v>
                </c:pt>
                <c:pt idx="263">
                  <c:v>4.8491861999999997E-2</c:v>
                </c:pt>
                <c:pt idx="264">
                  <c:v>5.3869523000000002E-2</c:v>
                </c:pt>
                <c:pt idx="265">
                  <c:v>5.9387046999999998E-2</c:v>
                </c:pt>
                <c:pt idx="266">
                  <c:v>6.5289906999999994E-2</c:v>
                </c:pt>
                <c:pt idx="267">
                  <c:v>7.1060881000000006E-2</c:v>
                </c:pt>
                <c:pt idx="268">
                  <c:v>7.6414905000000005E-2</c:v>
                </c:pt>
                <c:pt idx="269">
                  <c:v>8.1110895000000002E-2</c:v>
                </c:pt>
                <c:pt idx="270">
                  <c:v>8.4645240999999996E-2</c:v>
                </c:pt>
                <c:pt idx="271">
                  <c:v>8.7110839999999995E-2</c:v>
                </c:pt>
                <c:pt idx="272">
                  <c:v>8.8415772000000004E-2</c:v>
                </c:pt>
                <c:pt idx="273">
                  <c:v>8.8435343999999999E-2</c:v>
                </c:pt>
                <c:pt idx="274">
                  <c:v>8.6328640999999998E-2</c:v>
                </c:pt>
                <c:pt idx="275">
                  <c:v>8.2891010000000001E-2</c:v>
                </c:pt>
                <c:pt idx="276">
                  <c:v>7.8393839000000007E-2</c:v>
                </c:pt>
                <c:pt idx="277">
                  <c:v>7.3027536000000004E-2</c:v>
                </c:pt>
                <c:pt idx="278">
                  <c:v>6.6851981000000005E-2</c:v>
                </c:pt>
                <c:pt idx="279">
                  <c:v>6.0227300999999997E-2</c:v>
                </c:pt>
                <c:pt idx="280">
                  <c:v>5.3413685000000002E-2</c:v>
                </c:pt>
                <c:pt idx="281">
                  <c:v>4.6658441000000002E-2</c:v>
                </c:pt>
                <c:pt idx="282">
                  <c:v>4.0642510999999999E-2</c:v>
                </c:pt>
                <c:pt idx="283">
                  <c:v>3.5041243E-2</c:v>
                </c:pt>
                <c:pt idx="284">
                  <c:v>2.9879399000000001E-2</c:v>
                </c:pt>
                <c:pt idx="285">
                  <c:v>2.5217323999999999E-2</c:v>
                </c:pt>
                <c:pt idx="286">
                  <c:v>2.1374834999999998E-2</c:v>
                </c:pt>
                <c:pt idx="287">
                  <c:v>1.8063831999999998E-2</c:v>
                </c:pt>
                <c:pt idx="288">
                  <c:v>1.5219804999999999E-2</c:v>
                </c:pt>
                <c:pt idx="289">
                  <c:v>1.2793285999999999E-2</c:v>
                </c:pt>
                <c:pt idx="290">
                  <c:v>1.0714293999999999E-2</c:v>
                </c:pt>
                <c:pt idx="291">
                  <c:v>8.9613780000000007E-3</c:v>
                </c:pt>
                <c:pt idx="292">
                  <c:v>7.4943880000000003E-3</c:v>
                </c:pt>
                <c:pt idx="293">
                  <c:v>6.27241E-3</c:v>
                </c:pt>
                <c:pt idx="294">
                  <c:v>5.211739E-3</c:v>
                </c:pt>
                <c:pt idx="295">
                  <c:v>4.3309519999999999E-3</c:v>
                </c:pt>
                <c:pt idx="296">
                  <c:v>3.607192E-3</c:v>
                </c:pt>
                <c:pt idx="297">
                  <c:v>3.0168500000000002E-3</c:v>
                </c:pt>
                <c:pt idx="298">
                  <c:v>2.5163529999999998E-3</c:v>
                </c:pt>
                <c:pt idx="299">
                  <c:v>2.1109879999999998E-3</c:v>
                </c:pt>
                <c:pt idx="300">
                  <c:v>1.7856390000000001E-3</c:v>
                </c:pt>
                <c:pt idx="301">
                  <c:v>1.5246400000000001E-3</c:v>
                </c:pt>
                <c:pt idx="302">
                  <c:v>1.2956689999999999E-3</c:v>
                </c:pt>
                <c:pt idx="303">
                  <c:v>1.1090399999999999E-3</c:v>
                </c:pt>
                <c:pt idx="304">
                  <c:v>9.5709400000000002E-4</c:v>
                </c:pt>
                <c:pt idx="305">
                  <c:v>8.3148499999999997E-4</c:v>
                </c:pt>
                <c:pt idx="306">
                  <c:v>7.1337400000000002E-4</c:v>
                </c:pt>
                <c:pt idx="307">
                  <c:v>6.1235900000000004E-4</c:v>
                </c:pt>
                <c:pt idx="308">
                  <c:v>5.25918E-4</c:v>
                </c:pt>
                <c:pt idx="309">
                  <c:v>4.5099499999999999E-4</c:v>
                </c:pt>
                <c:pt idx="310">
                  <c:v>3.7958700000000002E-4</c:v>
                </c:pt>
                <c:pt idx="311">
                  <c:v>3.1807100000000001E-4</c:v>
                </c:pt>
                <c:pt idx="312">
                  <c:v>2.6661499999999999E-4</c:v>
                </c:pt>
                <c:pt idx="313">
                  <c:v>2.2628700000000001E-4</c:v>
                </c:pt>
                <c:pt idx="314">
                  <c:v>2.0378599999999999E-4</c:v>
                </c:pt>
                <c:pt idx="315">
                  <c:v>1.88054E-4</c:v>
                </c:pt>
                <c:pt idx="316">
                  <c:v>1.7580499999999999E-4</c:v>
                </c:pt>
                <c:pt idx="317">
                  <c:v>1.62039E-4</c:v>
                </c:pt>
                <c:pt idx="318">
                  <c:v>1.3440699999999999E-4</c:v>
                </c:pt>
                <c:pt idx="319">
                  <c:v>1.0630500000000001E-4</c:v>
                </c:pt>
                <c:pt idx="320" formatCode="0.00E+00">
                  <c:v>7.96818E-5</c:v>
                </c:pt>
                <c:pt idx="321" formatCode="0.00E+00">
                  <c:v>5.7466000000000002E-5</c:v>
                </c:pt>
                <c:pt idx="322" formatCode="0.00E+00">
                  <c:v>4.5178300000000001E-5</c:v>
                </c:pt>
                <c:pt idx="323" formatCode="0.00E+00">
                  <c:v>3.7502700000000003E-5</c:v>
                </c:pt>
                <c:pt idx="324" formatCode="0.00E+00">
                  <c:v>3.4047200000000002E-5</c:v>
                </c:pt>
                <c:pt idx="325" formatCode="0.00E+00">
                  <c:v>3.53413E-5</c:v>
                </c:pt>
                <c:pt idx="326" formatCode="0.00E+00">
                  <c:v>4.3457900000000003E-5</c:v>
                </c:pt>
                <c:pt idx="327" formatCode="0.00E+00">
                  <c:v>5.2425400000000001E-5</c:v>
                </c:pt>
                <c:pt idx="328" formatCode="0.00E+00">
                  <c:v>6.0012300000000001E-5</c:v>
                </c:pt>
                <c:pt idx="329" formatCode="0.00E+00">
                  <c:v>6.1547899999999994E-5</c:v>
                </c:pt>
                <c:pt idx="330" formatCode="0.00E+00">
                  <c:v>5.00949E-5</c:v>
                </c:pt>
                <c:pt idx="331" formatCode="0.00E+00">
                  <c:v>3.5649199999999997E-5</c:v>
                </c:pt>
                <c:pt idx="332" formatCode="0.00E+00">
                  <c:v>2.0122399999999999E-5</c:v>
                </c:pt>
                <c:pt idx="333" formatCode="0.00E+00">
                  <c:v>7.5163399999999998E-6</c:v>
                </c:pt>
                <c:pt idx="334" formatCode="0.00E+00">
                  <c:v>2.51845E-6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 formatCode="0.00E+00">
                  <c:v>9.9231300000000003E-6</c:v>
                </c:pt>
                <c:pt idx="366" formatCode="0.00E+00">
                  <c:v>1.8983399999999999E-5</c:v>
                </c:pt>
                <c:pt idx="367" formatCode="0.00E+00">
                  <c:v>2.5911600000000001E-5</c:v>
                </c:pt>
                <c:pt idx="368" formatCode="0.00E+00">
                  <c:v>3.1490199999999999E-5</c:v>
                </c:pt>
                <c:pt idx="369" formatCode="0.00E+00">
                  <c:v>3.8112799999999999E-5</c:v>
                </c:pt>
                <c:pt idx="370" formatCode="0.00E+00">
                  <c:v>4.5090499999999998E-5</c:v>
                </c:pt>
                <c:pt idx="371" formatCode="0.00E+00">
                  <c:v>5.1486500000000002E-5</c:v>
                </c:pt>
                <c:pt idx="372" formatCode="0.00E+00">
                  <c:v>5.7142499999999997E-5</c:v>
                </c:pt>
                <c:pt idx="373" formatCode="0.00E+00">
                  <c:v>6.3908699999999993E-5</c:v>
                </c:pt>
                <c:pt idx="374" formatCode="0.00E+00">
                  <c:v>6.95731E-5</c:v>
                </c:pt>
                <c:pt idx="375" formatCode="0.00E+00">
                  <c:v>7.2116199999999999E-5</c:v>
                </c:pt>
                <c:pt idx="376" formatCode="0.00E+00">
                  <c:v>7.02808E-5</c:v>
                </c:pt>
                <c:pt idx="377" formatCode="0.00E+00">
                  <c:v>5.92609E-5</c:v>
                </c:pt>
                <c:pt idx="378" formatCode="0.00E+00">
                  <c:v>4.1811599999999998E-5</c:v>
                </c:pt>
                <c:pt idx="379" formatCode="0.00E+00">
                  <c:v>1.9442200000000002E-5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 formatCode="0.00E+00">
                  <c:v>2.5240099999999999E-5</c:v>
                </c:pt>
                <c:pt idx="391" formatCode="0.00E+00">
                  <c:v>4.61361E-5</c:v>
                </c:pt>
                <c:pt idx="392" formatCode="0.00E+00">
                  <c:v>5.8573100000000003E-5</c:v>
                </c:pt>
                <c:pt idx="393" formatCode="0.00E+00">
                  <c:v>4.9931400000000001E-5</c:v>
                </c:pt>
                <c:pt idx="394" formatCode="0.00E+00">
                  <c:v>3.5173399999999998E-5</c:v>
                </c:pt>
                <c:pt idx="395" formatCode="0.00E+00">
                  <c:v>1.7507200000000001E-5</c:v>
                </c:pt>
                <c:pt idx="396" formatCode="0.00E+00">
                  <c:v>1.20587E-6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 formatCode="0.00E+00">
                  <c:v>7.6537299999999996E-6</c:v>
                </c:pt>
                <c:pt idx="402" formatCode="0.00E+00">
                  <c:v>1.91385E-5</c:v>
                </c:pt>
                <c:pt idx="403" formatCode="0.00E+00">
                  <c:v>2.7205599999999999E-5</c:v>
                </c:pt>
                <c:pt idx="404" formatCode="0.00E+00">
                  <c:v>2.4286699999999999E-5</c:v>
                </c:pt>
                <c:pt idx="405" formatCode="0.00E+00">
                  <c:v>2.4070699999999998E-6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 formatCode="0.00E+00">
                  <c:v>6.4990400000000002E-6</c:v>
                </c:pt>
                <c:pt idx="416" formatCode="0.00E+00">
                  <c:v>2.2212400000000001E-5</c:v>
                </c:pt>
                <c:pt idx="417" formatCode="0.00E+00">
                  <c:v>3.1323499999999999E-5</c:v>
                </c:pt>
                <c:pt idx="418" formatCode="0.00E+00">
                  <c:v>3.4854699999999997E-5</c:v>
                </c:pt>
                <c:pt idx="419" formatCode="0.00E+00">
                  <c:v>3.1960199999999999E-5</c:v>
                </c:pt>
                <c:pt idx="420" formatCode="0.00E+00">
                  <c:v>1.8516899999999999E-5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88-410D-8795-C3E9B34A7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48571"/>
        <c:axId val="708882841"/>
      </c:lineChart>
      <c:catAx>
        <c:axId val="54048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wavelengths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8882841"/>
        <c:crosses val="autoZero"/>
        <c:auto val="1"/>
        <c:lblAlgn val="ctr"/>
        <c:lblOffset val="100"/>
        <c:noMultiLvlLbl val="1"/>
      </c:catAx>
      <c:valAx>
        <c:axId val="7088828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0485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'Rubik Condensed'!$B$1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BFBFBF"/>
            </a:solidFill>
            <a:ln>
              <a:noFill/>
            </a:ln>
            <a:effectLst/>
          </c:spPr>
          <c:invertIfNegative val="1"/>
          <c:val>
            <c:numRef>
              <c:f>'Rubik Condensed'!$B$2:$B$72</c:f>
              <c:numCache>
                <c:formatCode>0.000000</c:formatCode>
                <c:ptCount val="71"/>
                <c:pt idx="0">
                  <c:v>0</c:v>
                </c:pt>
                <c:pt idx="1">
                  <c:v>2.0275780265401441E-3</c:v>
                </c:pt>
                <c:pt idx="2">
                  <c:v>1.5234635629031064E-3</c:v>
                </c:pt>
                <c:pt idx="3">
                  <c:v>5.2635480762102456E-4</c:v>
                </c:pt>
                <c:pt idx="4">
                  <c:v>2.4019571502705912E-3</c:v>
                </c:pt>
                <c:pt idx="5">
                  <c:v>2.3055823263399807E-3</c:v>
                </c:pt>
                <c:pt idx="6">
                  <c:v>1.7755207947216251E-3</c:v>
                </c:pt>
                <c:pt idx="7">
                  <c:v>2.8986581659129662E-3</c:v>
                </c:pt>
                <c:pt idx="8">
                  <c:v>6.264363555489658E-3</c:v>
                </c:pt>
                <c:pt idx="9">
                  <c:v>1.9274964786122024E-2</c:v>
                </c:pt>
                <c:pt idx="10">
                  <c:v>4.7112462006079027E-2</c:v>
                </c:pt>
                <c:pt idx="11">
                  <c:v>0.10430721328489882</c:v>
                </c:pt>
                <c:pt idx="12">
                  <c:v>0.21473052116539404</c:v>
                </c:pt>
                <c:pt idx="13">
                  <c:v>0.41963822373786047</c:v>
                </c:pt>
                <c:pt idx="14">
                  <c:v>0.67110237971680631</c:v>
                </c:pt>
                <c:pt idx="15">
                  <c:v>0.74705315442212172</c:v>
                </c:pt>
                <c:pt idx="16">
                  <c:v>0.59681963081028988</c:v>
                </c:pt>
                <c:pt idx="17">
                  <c:v>0.4305359922900141</c:v>
                </c:pt>
                <c:pt idx="18">
                  <c:v>0.3357179924382831</c:v>
                </c:pt>
                <c:pt idx="19">
                  <c:v>0.26999777596560159</c:v>
                </c:pt>
                <c:pt idx="20">
                  <c:v>0.24253095114537773</c:v>
                </c:pt>
                <c:pt idx="21">
                  <c:v>0.26499369856920457</c:v>
                </c:pt>
                <c:pt idx="22">
                  <c:v>0.31929720513010601</c:v>
                </c:pt>
                <c:pt idx="23">
                  <c:v>0.39320928163688934</c:v>
                </c:pt>
                <c:pt idx="24">
                  <c:v>0.47742605085625328</c:v>
                </c:pt>
                <c:pt idx="25">
                  <c:v>0.5590851805174587</c:v>
                </c:pt>
                <c:pt idx="26">
                  <c:v>0.62510193490992672</c:v>
                </c:pt>
                <c:pt idx="27">
                  <c:v>0.66873007635851445</c:v>
                </c:pt>
                <c:pt idx="28">
                  <c:v>0.69489954777967233</c:v>
                </c:pt>
                <c:pt idx="29">
                  <c:v>0.70309140781377422</c:v>
                </c:pt>
                <c:pt idx="30">
                  <c:v>0.69871747349692337</c:v>
                </c:pt>
                <c:pt idx="31">
                  <c:v>0.68555860330639784</c:v>
                </c:pt>
                <c:pt idx="32">
                  <c:v>0.66835940395878124</c:v>
                </c:pt>
                <c:pt idx="33">
                  <c:v>0.65204981837052411</c:v>
                </c:pt>
                <c:pt idx="34">
                  <c:v>0.63700051894135967</c:v>
                </c:pt>
                <c:pt idx="35">
                  <c:v>0.62862332270739119</c:v>
                </c:pt>
                <c:pt idx="36">
                  <c:v>0.62884572614723111</c:v>
                </c:pt>
                <c:pt idx="37">
                  <c:v>0.63792719994069247</c:v>
                </c:pt>
                <c:pt idx="38">
                  <c:v>0.65890725776558678</c:v>
                </c:pt>
                <c:pt idx="39">
                  <c:v>0.69093335310252801</c:v>
                </c:pt>
                <c:pt idx="40">
                  <c:v>0.73289346875231676</c:v>
                </c:pt>
                <c:pt idx="41">
                  <c:v>0.78111794795759515</c:v>
                </c:pt>
                <c:pt idx="42">
                  <c:v>0.83297501668025797</c:v>
                </c:pt>
                <c:pt idx="43">
                  <c:v>0.88520275780265401</c:v>
                </c:pt>
                <c:pt idx="44">
                  <c:v>0.93038772333012087</c:v>
                </c:pt>
                <c:pt idx="45">
                  <c:v>0.96749203054340571</c:v>
                </c:pt>
                <c:pt idx="46">
                  <c:v>0.99062198828675219</c:v>
                </c:pt>
                <c:pt idx="47">
                  <c:v>1</c:v>
                </c:pt>
                <c:pt idx="48">
                  <c:v>0.99469938468381658</c:v>
                </c:pt>
                <c:pt idx="49">
                  <c:v>0.97290384757950932</c:v>
                </c:pt>
                <c:pt idx="50">
                  <c:v>0.94017347468307522</c:v>
                </c:pt>
                <c:pt idx="51">
                  <c:v>0.89862109867299289</c:v>
                </c:pt>
                <c:pt idx="52">
                  <c:v>0.84924753502854189</c:v>
                </c:pt>
                <c:pt idx="53">
                  <c:v>0.79309066646897475</c:v>
                </c:pt>
                <c:pt idx="54">
                  <c:v>0.73382014975164944</c:v>
                </c:pt>
                <c:pt idx="55">
                  <c:v>0.67002742975758023</c:v>
                </c:pt>
                <c:pt idx="56">
                  <c:v>0.60819927348209657</c:v>
                </c:pt>
                <c:pt idx="57">
                  <c:v>0.54737193268589224</c:v>
                </c:pt>
                <c:pt idx="58">
                  <c:v>0.48817555044851363</c:v>
                </c:pt>
                <c:pt idx="59">
                  <c:v>0.43224108532878641</c:v>
                </c:pt>
                <c:pt idx="60">
                  <c:v>0.38412780784342804</c:v>
                </c:pt>
                <c:pt idx="61">
                  <c:v>0.34024019571502706</c:v>
                </c:pt>
                <c:pt idx="62">
                  <c:v>0.29561123878715989</c:v>
                </c:pt>
                <c:pt idx="63">
                  <c:v>0.26032322633256727</c:v>
                </c:pt>
                <c:pt idx="64">
                  <c:v>0.22677737415672031</c:v>
                </c:pt>
                <c:pt idx="65">
                  <c:v>0.19452887537993921</c:v>
                </c:pt>
                <c:pt idx="66">
                  <c:v>0.16921195047816739</c:v>
                </c:pt>
                <c:pt idx="67">
                  <c:v>0.14615612721476762</c:v>
                </c:pt>
                <c:pt idx="68">
                  <c:v>0.1283267847876047</c:v>
                </c:pt>
                <c:pt idx="69">
                  <c:v>0.11057157684038847</c:v>
                </c:pt>
                <c:pt idx="70">
                  <c:v>9.1630217214026241E-2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2325-4D41-B989-A4034F063BCD}"/>
            </c:ext>
          </c:extLst>
        </c:ser>
        <c:ser>
          <c:idx val="1"/>
          <c:order val="1"/>
          <c:tx>
            <c:strRef>
              <c:f>'Rubik Condensed'!$C$1</c:f>
              <c:strCache>
                <c:ptCount val="1"/>
                <c:pt idx="0">
                  <c:v>blue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1"/>
          <c:val>
            <c:numRef>
              <c:f>'Rubik Condensed'!$C$2:$C$72</c:f>
              <c:numCache>
                <c:formatCode>0.000000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1.3307519869574078E-3</c:v>
                </c:pt>
                <c:pt idx="5">
                  <c:v>0</c:v>
                </c:pt>
                <c:pt idx="6">
                  <c:v>8.4776849398818021E-5</c:v>
                </c:pt>
                <c:pt idx="7">
                  <c:v>5.2374159364173634E-4</c:v>
                </c:pt>
                <c:pt idx="8">
                  <c:v>0</c:v>
                </c:pt>
                <c:pt idx="9">
                  <c:v>2.954962298756878E-3</c:v>
                </c:pt>
                <c:pt idx="10">
                  <c:v>1.3694721825962909E-2</c:v>
                </c:pt>
                <c:pt idx="11">
                  <c:v>3.6070919095170163E-2</c:v>
                </c:pt>
                <c:pt idx="12">
                  <c:v>9.3947422050132456E-2</c:v>
                </c:pt>
                <c:pt idx="13">
                  <c:v>0.21785204809455883</c:v>
                </c:pt>
                <c:pt idx="14">
                  <c:v>0.4532300794782963</c:v>
                </c:pt>
                <c:pt idx="15">
                  <c:v>0.77868351334827801</c:v>
                </c:pt>
                <c:pt idx="16">
                  <c:v>1</c:v>
                </c:pt>
                <c:pt idx="17">
                  <c:v>0.92948848583656007</c:v>
                </c:pt>
                <c:pt idx="18">
                  <c:v>0.66598736498879152</c:v>
                </c:pt>
                <c:pt idx="19">
                  <c:v>0.42673731404116566</c:v>
                </c:pt>
                <c:pt idx="20">
                  <c:v>0.27389443651925821</c:v>
                </c:pt>
                <c:pt idx="21">
                  <c:v>0.16914611779091096</c:v>
                </c:pt>
                <c:pt idx="22">
                  <c:v>0.10148767067454656</c:v>
                </c:pt>
                <c:pt idx="23">
                  <c:v>6.1340941512125532E-2</c:v>
                </c:pt>
                <c:pt idx="24">
                  <c:v>3.8923986142245771E-2</c:v>
                </c:pt>
                <c:pt idx="25">
                  <c:v>2.404727939678011E-2</c:v>
                </c:pt>
                <c:pt idx="26">
                  <c:v>1.4469125738740577E-2</c:v>
                </c:pt>
                <c:pt idx="27">
                  <c:v>9.2317098023232125E-3</c:v>
                </c:pt>
                <c:pt idx="28">
                  <c:v>6.0525779498675361E-3</c:v>
                </c:pt>
                <c:pt idx="29">
                  <c:v>4.1369472182596293E-3</c:v>
                </c:pt>
                <c:pt idx="30">
                  <c:v>3.5663338088445075E-3</c:v>
                </c:pt>
                <c:pt idx="31">
                  <c:v>6.4805380069288775E-4</c:v>
                </c:pt>
                <c:pt idx="32">
                  <c:v>6.6843285102914207E-4</c:v>
                </c:pt>
                <c:pt idx="33">
                  <c:v>1.3552068473609129E-4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1.0597106174852252E-3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3.0976156511106583E-4</c:v>
                </c:pt>
                <c:pt idx="42">
                  <c:v>3.0976156511106583E-4</c:v>
                </c:pt>
                <c:pt idx="43">
                  <c:v>4.1980843692683925E-4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1.8035459547585084E-4</c:v>
                </c:pt>
                <c:pt idx="52">
                  <c:v>0</c:v>
                </c:pt>
                <c:pt idx="53">
                  <c:v>0</c:v>
                </c:pt>
                <c:pt idx="54">
                  <c:v>2.221316486651722E-5</c:v>
                </c:pt>
                <c:pt idx="55">
                  <c:v>1.0963929080904831E-3</c:v>
                </c:pt>
                <c:pt idx="56">
                  <c:v>0</c:v>
                </c:pt>
                <c:pt idx="57">
                  <c:v>0</c:v>
                </c:pt>
                <c:pt idx="58">
                  <c:v>2.0990421846341961E-3</c:v>
                </c:pt>
                <c:pt idx="59">
                  <c:v>9.8634603627470972E-4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1.7057265131444875E-3</c:v>
                </c:pt>
                <c:pt idx="68">
                  <c:v>1.2023639698390057E-3</c:v>
                </c:pt>
                <c:pt idx="69">
                  <c:v>1.4876706745465661E-3</c:v>
                </c:pt>
                <c:pt idx="70">
                  <c:v>3.3625433054819648E-3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2325-4D41-B989-A4034F063BCD}"/>
            </c:ext>
          </c:extLst>
        </c:ser>
        <c:ser>
          <c:idx val="2"/>
          <c:order val="2"/>
          <c:tx>
            <c:strRef>
              <c:f>'Rubik Condensed'!$D$1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1"/>
          <c:val>
            <c:numRef>
              <c:f>'Rubik Condensed'!$D$2:$D$72</c:f>
              <c:numCache>
                <c:formatCode>0.000000</c:formatCode>
                <c:ptCount val="71"/>
                <c:pt idx="0">
                  <c:v>2.0266133311563736E-3</c:v>
                </c:pt>
                <c:pt idx="1">
                  <c:v>1.7653781787011714E-3</c:v>
                </c:pt>
                <c:pt idx="2">
                  <c:v>9.694273235642272E-4</c:v>
                </c:pt>
                <c:pt idx="3">
                  <c:v>8.7758684027919515E-4</c:v>
                </c:pt>
                <c:pt idx="4">
                  <c:v>4.5103881791093512E-4</c:v>
                </c:pt>
                <c:pt idx="5">
                  <c:v>6.8982407445201846E-4</c:v>
                </c:pt>
                <c:pt idx="6">
                  <c:v>7.1839666925180626E-4</c:v>
                </c:pt>
                <c:pt idx="7">
                  <c:v>8.061553532797257E-4</c:v>
                </c:pt>
                <c:pt idx="8">
                  <c:v>2.1225356136985184E-4</c:v>
                </c:pt>
                <c:pt idx="9">
                  <c:v>9.4085472876443939E-4</c:v>
                </c:pt>
                <c:pt idx="10">
                  <c:v>9.2044573247887669E-4</c:v>
                </c:pt>
                <c:pt idx="11">
                  <c:v>8.0003265439405685E-4</c:v>
                </c:pt>
                <c:pt idx="12">
                  <c:v>8.8779133842197639E-4</c:v>
                </c:pt>
                <c:pt idx="13">
                  <c:v>1.1449446916200661E-3</c:v>
                </c:pt>
                <c:pt idx="14">
                  <c:v>9.2656843136454544E-4</c:v>
                </c:pt>
                <c:pt idx="15">
                  <c:v>8.4901424547940735E-4</c:v>
                </c:pt>
                <c:pt idx="16">
                  <c:v>1.6633331972733582E-3</c:v>
                </c:pt>
                <c:pt idx="17">
                  <c:v>2.9797134576921508E-3</c:v>
                </c:pt>
                <c:pt idx="18">
                  <c:v>5.0614310788195437E-3</c:v>
                </c:pt>
                <c:pt idx="19">
                  <c:v>9.1228213396465172E-3</c:v>
                </c:pt>
                <c:pt idx="20">
                  <c:v>1.6878239928160333E-2</c:v>
                </c:pt>
                <c:pt idx="21">
                  <c:v>3.0286950487775011E-2</c:v>
                </c:pt>
                <c:pt idx="22">
                  <c:v>5.5961467815012857E-2</c:v>
                </c:pt>
                <c:pt idx="23">
                  <c:v>0.10245316135352464</c:v>
                </c:pt>
                <c:pt idx="24">
                  <c:v>0.17984407526837831</c:v>
                </c:pt>
                <c:pt idx="25">
                  <c:v>0.30374709171802933</c:v>
                </c:pt>
                <c:pt idx="26">
                  <c:v>0.47699906118617086</c:v>
                </c:pt>
                <c:pt idx="27">
                  <c:v>0.68653822605004289</c:v>
                </c:pt>
                <c:pt idx="28">
                  <c:v>0.88664843462998499</c:v>
                </c:pt>
                <c:pt idx="29">
                  <c:v>1</c:v>
                </c:pt>
                <c:pt idx="30">
                  <c:v>0.96912118861994367</c:v>
                </c:pt>
                <c:pt idx="31">
                  <c:v>0.81793134413649538</c:v>
                </c:pt>
                <c:pt idx="32">
                  <c:v>0.63092371117188462</c:v>
                </c:pt>
                <c:pt idx="33">
                  <c:v>0.47216212906649252</c:v>
                </c:pt>
                <c:pt idx="34">
                  <c:v>0.35221845789624062</c:v>
                </c:pt>
                <c:pt idx="35">
                  <c:v>0.25729621617208864</c:v>
                </c:pt>
                <c:pt idx="36">
                  <c:v>0.18239519980407365</c:v>
                </c:pt>
                <c:pt idx="37">
                  <c:v>0.12794399771419243</c:v>
                </c:pt>
                <c:pt idx="38">
                  <c:v>9.0248581574758152E-2</c:v>
                </c:pt>
                <c:pt idx="39">
                  <c:v>6.3961794358953425E-2</c:v>
                </c:pt>
                <c:pt idx="40">
                  <c:v>4.5512061716804775E-2</c:v>
                </c:pt>
                <c:pt idx="41">
                  <c:v>3.1899261194334463E-2</c:v>
                </c:pt>
                <c:pt idx="42">
                  <c:v>2.3327482754398138E-2</c:v>
                </c:pt>
                <c:pt idx="43">
                  <c:v>1.6817012939303645E-2</c:v>
                </c:pt>
                <c:pt idx="44">
                  <c:v>1.2776031674762236E-2</c:v>
                </c:pt>
                <c:pt idx="45">
                  <c:v>1.0122862157639087E-2</c:v>
                </c:pt>
                <c:pt idx="46">
                  <c:v>6.9798767296624358E-3</c:v>
                </c:pt>
                <c:pt idx="47">
                  <c:v>5.3879750193885469E-3</c:v>
                </c:pt>
                <c:pt idx="48">
                  <c:v>5.1226580676762314E-3</c:v>
                </c:pt>
                <c:pt idx="49">
                  <c:v>4.1634352422547857E-3</c:v>
                </c:pt>
                <c:pt idx="50">
                  <c:v>3.6532103351157186E-3</c:v>
                </c:pt>
                <c:pt idx="51">
                  <c:v>3.4287113759745294E-3</c:v>
                </c:pt>
                <c:pt idx="52">
                  <c:v>2.8980774725499E-3</c:v>
                </c:pt>
                <c:pt idx="53">
                  <c:v>3.2246214131189028E-3</c:v>
                </c:pt>
                <c:pt idx="54">
                  <c:v>3.2450304094044651E-3</c:v>
                </c:pt>
                <c:pt idx="55">
                  <c:v>2.2449895914118945E-3</c:v>
                </c:pt>
                <c:pt idx="56">
                  <c:v>2.142944609984081E-3</c:v>
                </c:pt>
                <c:pt idx="57">
                  <c:v>1.9755908404424671E-3</c:v>
                </c:pt>
                <c:pt idx="58">
                  <c:v>5.4287930119596717E-4</c:v>
                </c:pt>
                <c:pt idx="59">
                  <c:v>1.4551614351606189E-3</c:v>
                </c:pt>
                <c:pt idx="60">
                  <c:v>1.7490509816727212E-3</c:v>
                </c:pt>
                <c:pt idx="61">
                  <c:v>1.7225192865014899E-3</c:v>
                </c:pt>
                <c:pt idx="62">
                  <c:v>1.1551491897628474E-3</c:v>
                </c:pt>
                <c:pt idx="63">
                  <c:v>3.5511653536879053E-4</c:v>
                </c:pt>
                <c:pt idx="64">
                  <c:v>1.4837340299604066E-3</c:v>
                </c:pt>
                <c:pt idx="65">
                  <c:v>0</c:v>
                </c:pt>
                <c:pt idx="66">
                  <c:v>6.8778317482346222E-6</c:v>
                </c:pt>
                <c:pt idx="67">
                  <c:v>1.3816890485325933E-3</c:v>
                </c:pt>
                <c:pt idx="68">
                  <c:v>1.4918976284746316E-3</c:v>
                </c:pt>
                <c:pt idx="69">
                  <c:v>1.7612963794440589E-3</c:v>
                </c:pt>
                <c:pt idx="70">
                  <c:v>1.3082166619045675E-3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2325-4D41-B989-A4034F063BCD}"/>
            </c:ext>
          </c:extLst>
        </c:ser>
        <c:ser>
          <c:idx val="3"/>
          <c:order val="3"/>
          <c:tx>
            <c:strRef>
              <c:f>'Rubik Condensed'!$E$1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rgbClr val="C32214"/>
            </a:solidFill>
            <a:ln>
              <a:noFill/>
            </a:ln>
            <a:effectLst/>
          </c:spPr>
          <c:invertIfNegative val="1"/>
          <c:val>
            <c:numRef>
              <c:f>'Rubik Condensed'!$E$2:$E$72</c:f>
              <c:numCache>
                <c:formatCode>0.000000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1.3433596343591248E-4</c:v>
                </c:pt>
                <c:pt idx="4">
                  <c:v>2.250451386865329E-4</c:v>
                </c:pt>
                <c:pt idx="5">
                  <c:v>1.4318938497676438E-5</c:v>
                </c:pt>
                <c:pt idx="6">
                  <c:v>1.6208826199691487E-4</c:v>
                </c:pt>
                <c:pt idx="7">
                  <c:v>1.1930381295742309E-4</c:v>
                </c:pt>
                <c:pt idx="8">
                  <c:v>0</c:v>
                </c:pt>
                <c:pt idx="9">
                  <c:v>0</c:v>
                </c:pt>
                <c:pt idx="10">
                  <c:v>2.3187245695242337E-4</c:v>
                </c:pt>
                <c:pt idx="11">
                  <c:v>6.1908028591944116E-4</c:v>
                </c:pt>
                <c:pt idx="12">
                  <c:v>5.7507544930966649E-4</c:v>
                </c:pt>
                <c:pt idx="13">
                  <c:v>9.9564723313860017E-5</c:v>
                </c:pt>
                <c:pt idx="14">
                  <c:v>2.5167274318469953E-4</c:v>
                </c:pt>
                <c:pt idx="15">
                  <c:v>5.1954131715449905E-4</c:v>
                </c:pt>
                <c:pt idx="16">
                  <c:v>3.4180185038400445E-4</c:v>
                </c:pt>
                <c:pt idx="17">
                  <c:v>1.6204218734518105E-4</c:v>
                </c:pt>
                <c:pt idx="18">
                  <c:v>1.6337717084413522E-5</c:v>
                </c:pt>
                <c:pt idx="19">
                  <c:v>3.9359566593944722E-5</c:v>
                </c:pt>
                <c:pt idx="20">
                  <c:v>4.9492327631272264E-6</c:v>
                </c:pt>
                <c:pt idx="21">
                  <c:v>0</c:v>
                </c:pt>
                <c:pt idx="22">
                  <c:v>1.5264768399678844E-4</c:v>
                </c:pt>
                <c:pt idx="23">
                  <c:v>3.2315224904374721E-4</c:v>
                </c:pt>
                <c:pt idx="24">
                  <c:v>2.8370525875164092E-4</c:v>
                </c:pt>
                <c:pt idx="25">
                  <c:v>2.4037736510195535E-4</c:v>
                </c:pt>
                <c:pt idx="26">
                  <c:v>0</c:v>
                </c:pt>
                <c:pt idx="27">
                  <c:v>2.2339944663870708E-4</c:v>
                </c:pt>
                <c:pt idx="28">
                  <c:v>1.6705014756824901E-4</c:v>
                </c:pt>
                <c:pt idx="29">
                  <c:v>3.6913002586879041E-4</c:v>
                </c:pt>
                <c:pt idx="30">
                  <c:v>5.6449954463476566E-4</c:v>
                </c:pt>
                <c:pt idx="31">
                  <c:v>2.5997563170739865E-4</c:v>
                </c:pt>
                <c:pt idx="32">
                  <c:v>2.4360849772995507E-4</c:v>
                </c:pt>
                <c:pt idx="33">
                  <c:v>3.511680001005609E-4</c:v>
                </c:pt>
                <c:pt idx="34">
                  <c:v>3.2095247977378906E-4</c:v>
                </c:pt>
                <c:pt idx="35">
                  <c:v>4.5785680969353019E-4</c:v>
                </c:pt>
                <c:pt idx="36">
                  <c:v>5.3000380730205499E-4</c:v>
                </c:pt>
                <c:pt idx="37">
                  <c:v>9.1922592553076918E-4</c:v>
                </c:pt>
                <c:pt idx="38">
                  <c:v>1.3755882625462665E-3</c:v>
                </c:pt>
                <c:pt idx="39">
                  <c:v>2.3838788526811565E-3</c:v>
                </c:pt>
                <c:pt idx="40">
                  <c:v>4.0765316032356736E-3</c:v>
                </c:pt>
                <c:pt idx="41">
                  <c:v>6.8134249862907247E-3</c:v>
                </c:pt>
                <c:pt idx="42">
                  <c:v>1.3063049817531975E-2</c:v>
                </c:pt>
                <c:pt idx="43">
                  <c:v>2.4091643852724103E-2</c:v>
                </c:pt>
                <c:pt idx="44">
                  <c:v>4.2881713810703194E-2</c:v>
                </c:pt>
                <c:pt idx="45">
                  <c:v>7.3937257736675366E-2</c:v>
                </c:pt>
                <c:pt idx="46">
                  <c:v>0.12848836947608194</c:v>
                </c:pt>
                <c:pt idx="47">
                  <c:v>0.22672774952581212</c:v>
                </c:pt>
                <c:pt idx="48">
                  <c:v>0.40643662412160891</c:v>
                </c:pt>
                <c:pt idx="49">
                  <c:v>0.70159936103200415</c:v>
                </c:pt>
                <c:pt idx="50">
                  <c:v>1</c:v>
                </c:pt>
                <c:pt idx="51">
                  <c:v>0.97927549169598327</c:v>
                </c:pt>
                <c:pt idx="52">
                  <c:v>0.63102998312687186</c:v>
                </c:pt>
                <c:pt idx="53">
                  <c:v>0.29791780024585196</c:v>
                </c:pt>
                <c:pt idx="54">
                  <c:v>0.12657881144198052</c:v>
                </c:pt>
                <c:pt idx="55">
                  <c:v>5.1165924378430205E-2</c:v>
                </c:pt>
                <c:pt idx="56">
                  <c:v>2.1095562832646436E-2</c:v>
                </c:pt>
                <c:pt idx="57">
                  <c:v>9.8231748197160906E-3</c:v>
                </c:pt>
                <c:pt idx="58">
                  <c:v>4.4844458532524003E-3</c:v>
                </c:pt>
                <c:pt idx="59">
                  <c:v>2.2216724505515909E-3</c:v>
                </c:pt>
                <c:pt idx="60">
                  <c:v>9.4136184218555181E-4</c:v>
                </c:pt>
                <c:pt idx="61">
                  <c:v>4.1752258700521628E-4</c:v>
                </c:pt>
                <c:pt idx="62">
                  <c:v>5.918218131129192E-4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1.172319894511258E-4</c:v>
                </c:pt>
                <c:pt idx="70">
                  <c:v>5.3269976512914643E-4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2325-4D41-B989-A4034F063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88664"/>
        <c:axId val="997187910"/>
      </c:barChart>
      <c:catAx>
        <c:axId val="70188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87910"/>
        <c:crosses val="autoZero"/>
        <c:auto val="1"/>
        <c:lblAlgn val="ctr"/>
        <c:lblOffset val="100"/>
        <c:noMultiLvlLbl val="1"/>
      </c:catAx>
      <c:valAx>
        <c:axId val="9971879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88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Reference</a:t>
            </a:r>
            <a:r>
              <a:rPr lang="en-US" baseline="0"/>
              <a:t> Source SPD, Normalized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Reference Source SPD, Normalized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reference!$A$2:$A$122</c:f>
              <c:numCache>
                <c:formatCode>General</c:formatCode>
                <c:ptCount val="121"/>
                <c:pt idx="0">
                  <c:v>350</c:v>
                </c:pt>
                <c:pt idx="1">
                  <c:v>353.70394920000001</c:v>
                </c:pt>
                <c:pt idx="2">
                  <c:v>360.85227650000002</c:v>
                </c:pt>
                <c:pt idx="3">
                  <c:v>368.00060380000002</c:v>
                </c:pt>
                <c:pt idx="4">
                  <c:v>375.14893119999999</c:v>
                </c:pt>
                <c:pt idx="5">
                  <c:v>382.2972585</c:v>
                </c:pt>
                <c:pt idx="6">
                  <c:v>389.4455858</c:v>
                </c:pt>
                <c:pt idx="7">
                  <c:v>396.59391319999997</c:v>
                </c:pt>
                <c:pt idx="8">
                  <c:v>403.74220000000003</c:v>
                </c:pt>
                <c:pt idx="9">
                  <c:v>410.89056779999999</c:v>
                </c:pt>
                <c:pt idx="10">
                  <c:v>418.05562129999998</c:v>
                </c:pt>
                <c:pt idx="11">
                  <c:v>422.15459879999997</c:v>
                </c:pt>
                <c:pt idx="12">
                  <c:v>425.18722250000002</c:v>
                </c:pt>
                <c:pt idx="13">
                  <c:v>427.52667509999998</c:v>
                </c:pt>
                <c:pt idx="14">
                  <c:v>429.08631009999999</c:v>
                </c:pt>
                <c:pt idx="15">
                  <c:v>430.38600600000001</c:v>
                </c:pt>
                <c:pt idx="16">
                  <c:v>432.0756106</c:v>
                </c:pt>
                <c:pt idx="17">
                  <c:v>433.31032169999997</c:v>
                </c:pt>
                <c:pt idx="18">
                  <c:v>434.9349416</c:v>
                </c:pt>
                <c:pt idx="19">
                  <c:v>435.19490000000002</c:v>
                </c:pt>
                <c:pt idx="20">
                  <c:v>436.5131437</c:v>
                </c:pt>
                <c:pt idx="21">
                  <c:v>436.55956140000001</c:v>
                </c:pt>
                <c:pt idx="22">
                  <c:v>437.014455</c:v>
                </c:pt>
                <c:pt idx="23">
                  <c:v>437.69679530000002</c:v>
                </c:pt>
                <c:pt idx="24">
                  <c:v>438.31415090000002</c:v>
                </c:pt>
                <c:pt idx="25">
                  <c:v>438.96399880000001</c:v>
                </c:pt>
                <c:pt idx="26">
                  <c:v>439.61384670000001</c:v>
                </c:pt>
                <c:pt idx="27">
                  <c:v>440.566957</c:v>
                </c:pt>
                <c:pt idx="28">
                  <c:v>440.78359999999998</c:v>
                </c:pt>
                <c:pt idx="29">
                  <c:v>441.108497</c:v>
                </c:pt>
                <c:pt idx="30">
                  <c:v>441.43340000000001</c:v>
                </c:pt>
                <c:pt idx="31">
                  <c:v>441.7583449</c:v>
                </c:pt>
                <c:pt idx="32">
                  <c:v>442.08326890000001</c:v>
                </c:pt>
                <c:pt idx="33">
                  <c:v>442.21323849999999</c:v>
                </c:pt>
                <c:pt idx="34">
                  <c:v>442.7331168</c:v>
                </c:pt>
                <c:pt idx="35">
                  <c:v>442.86309999999997</c:v>
                </c:pt>
                <c:pt idx="36">
                  <c:v>443.38296480000002</c:v>
                </c:pt>
                <c:pt idx="37">
                  <c:v>443.51293440000001</c:v>
                </c:pt>
                <c:pt idx="38">
                  <c:v>444.1627823</c:v>
                </c:pt>
                <c:pt idx="39">
                  <c:v>444.35773669999998</c:v>
                </c:pt>
                <c:pt idx="40">
                  <c:v>444.89927660000001</c:v>
                </c:pt>
                <c:pt idx="41">
                  <c:v>447.99688509999999</c:v>
                </c:pt>
                <c:pt idx="42">
                  <c:v>448.0943623</c:v>
                </c:pt>
                <c:pt idx="43">
                  <c:v>448.25682430000001</c:v>
                </c:pt>
                <c:pt idx="44">
                  <c:v>448.58174830000002</c:v>
                </c:pt>
                <c:pt idx="45">
                  <c:v>451.83098799999999</c:v>
                </c:pt>
                <c:pt idx="46">
                  <c:v>452.48083589999999</c:v>
                </c:pt>
                <c:pt idx="47">
                  <c:v>453.13068390000001</c:v>
                </c:pt>
                <c:pt idx="48">
                  <c:v>453.94299380000001</c:v>
                </c:pt>
                <c:pt idx="49">
                  <c:v>454.26791780000002</c:v>
                </c:pt>
                <c:pt idx="50">
                  <c:v>454.75530370000001</c:v>
                </c:pt>
                <c:pt idx="51">
                  <c:v>455.24268970000003</c:v>
                </c:pt>
                <c:pt idx="52">
                  <c:v>458.89808429999999</c:v>
                </c:pt>
                <c:pt idx="53">
                  <c:v>459.30419999999998</c:v>
                </c:pt>
                <c:pt idx="54">
                  <c:v>466.12764270000002</c:v>
                </c:pt>
                <c:pt idx="55">
                  <c:v>467.96887850000002</c:v>
                </c:pt>
                <c:pt idx="56">
                  <c:v>471.6513501</c:v>
                </c:pt>
                <c:pt idx="57">
                  <c:v>472.95104600000002</c:v>
                </c:pt>
                <c:pt idx="58">
                  <c:v>473.51966299999998</c:v>
                </c:pt>
                <c:pt idx="59">
                  <c:v>475.22551379999999</c:v>
                </c:pt>
                <c:pt idx="60">
                  <c:v>476.26527049999999</c:v>
                </c:pt>
                <c:pt idx="61">
                  <c:v>478.08484470000002</c:v>
                </c:pt>
                <c:pt idx="62">
                  <c:v>479.77444939999998</c:v>
                </c:pt>
                <c:pt idx="63">
                  <c:v>484.97323290000003</c:v>
                </c:pt>
                <c:pt idx="64">
                  <c:v>492.12156019999998</c:v>
                </c:pt>
                <c:pt idx="65">
                  <c:v>499.2698876</c:v>
                </c:pt>
                <c:pt idx="66">
                  <c:v>506.41821490000001</c:v>
                </c:pt>
                <c:pt idx="67">
                  <c:v>513.56654219999996</c:v>
                </c:pt>
                <c:pt idx="68">
                  <c:v>520.71486960000004</c:v>
                </c:pt>
                <c:pt idx="69">
                  <c:v>527.86319690000005</c:v>
                </c:pt>
                <c:pt idx="70">
                  <c:v>535.01152420000005</c:v>
                </c:pt>
                <c:pt idx="71">
                  <c:v>542.15989999999999</c:v>
                </c:pt>
                <c:pt idx="72">
                  <c:v>549.30817890000003</c:v>
                </c:pt>
                <c:pt idx="73">
                  <c:v>556.45650620000004</c:v>
                </c:pt>
                <c:pt idx="74">
                  <c:v>563.60483350000004</c:v>
                </c:pt>
                <c:pt idx="75">
                  <c:v>570.75319999999999</c:v>
                </c:pt>
                <c:pt idx="76">
                  <c:v>577.90148820000002</c:v>
                </c:pt>
                <c:pt idx="77">
                  <c:v>585.04981550000002</c:v>
                </c:pt>
                <c:pt idx="78">
                  <c:v>592.19814289999999</c:v>
                </c:pt>
                <c:pt idx="79">
                  <c:v>599.3464702</c:v>
                </c:pt>
                <c:pt idx="80">
                  <c:v>606.4947975</c:v>
                </c:pt>
                <c:pt idx="81">
                  <c:v>612.99327689999996</c:v>
                </c:pt>
                <c:pt idx="82">
                  <c:v>618.19206039999995</c:v>
                </c:pt>
                <c:pt idx="83">
                  <c:v>622.740996</c:v>
                </c:pt>
                <c:pt idx="84">
                  <c:v>626.96500760000004</c:v>
                </c:pt>
                <c:pt idx="85">
                  <c:v>630.53917130000002</c:v>
                </c:pt>
                <c:pt idx="86">
                  <c:v>634.11333500000001</c:v>
                </c:pt>
                <c:pt idx="87">
                  <c:v>638.01242260000004</c:v>
                </c:pt>
                <c:pt idx="88">
                  <c:v>641.58658630000002</c:v>
                </c:pt>
                <c:pt idx="89">
                  <c:v>644.835826</c:v>
                </c:pt>
                <c:pt idx="90">
                  <c:v>648.08506560000001</c:v>
                </c:pt>
                <c:pt idx="91">
                  <c:v>651.65922929999999</c:v>
                </c:pt>
                <c:pt idx="92">
                  <c:v>655.55831690000002</c:v>
                </c:pt>
                <c:pt idx="93">
                  <c:v>659.45740460000002</c:v>
                </c:pt>
                <c:pt idx="94">
                  <c:v>663.68140000000005</c:v>
                </c:pt>
                <c:pt idx="95">
                  <c:v>668.55527570000004</c:v>
                </c:pt>
                <c:pt idx="96">
                  <c:v>674.07898320000004</c:v>
                </c:pt>
                <c:pt idx="97">
                  <c:v>680.57746259999999</c:v>
                </c:pt>
                <c:pt idx="98">
                  <c:v>687.7257899</c:v>
                </c:pt>
                <c:pt idx="99">
                  <c:v>694.87411729999997</c:v>
                </c:pt>
                <c:pt idx="100">
                  <c:v>702.02244459999997</c:v>
                </c:pt>
                <c:pt idx="101">
                  <c:v>709.17079999999999</c:v>
                </c:pt>
                <c:pt idx="102">
                  <c:v>716.31909929999995</c:v>
                </c:pt>
                <c:pt idx="103">
                  <c:v>723.46742659999995</c:v>
                </c:pt>
                <c:pt idx="104">
                  <c:v>731.15729390000001</c:v>
                </c:pt>
                <c:pt idx="105">
                  <c:v>742.31301680000001</c:v>
                </c:pt>
                <c:pt idx="106">
                  <c:v>749.46134419999998</c:v>
                </c:pt>
                <c:pt idx="107">
                  <c:v>756.60967149999999</c:v>
                </c:pt>
                <c:pt idx="108">
                  <c:v>763.7579988</c:v>
                </c:pt>
                <c:pt idx="109">
                  <c:v>770.90632619999997</c:v>
                </c:pt>
                <c:pt idx="110">
                  <c:v>778.05465349999997</c:v>
                </c:pt>
                <c:pt idx="111">
                  <c:v>785.20298079999998</c:v>
                </c:pt>
                <c:pt idx="112">
                  <c:v>792.35130000000004</c:v>
                </c:pt>
                <c:pt idx="113">
                  <c:v>799.49963549999995</c:v>
                </c:pt>
                <c:pt idx="114">
                  <c:v>806.64796279999996</c:v>
                </c:pt>
                <c:pt idx="115">
                  <c:v>813.79629020000004</c:v>
                </c:pt>
                <c:pt idx="116">
                  <c:v>820.94460000000004</c:v>
                </c:pt>
                <c:pt idx="117">
                  <c:v>828.09294480000005</c:v>
                </c:pt>
                <c:pt idx="118">
                  <c:v>835.24127220000003</c:v>
                </c:pt>
                <c:pt idx="119">
                  <c:v>842.38959950000003</c:v>
                </c:pt>
                <c:pt idx="120">
                  <c:v>847.91330000000005</c:v>
                </c:pt>
              </c:numCache>
            </c:numRef>
          </c:xVal>
          <c:yVal>
            <c:numRef>
              <c:f>reference!$D$2:$D$122</c:f>
              <c:numCache>
                <c:formatCode>General</c:formatCode>
                <c:ptCount val="121"/>
                <c:pt idx="0">
                  <c:v>9.8473090004168092E-3</c:v>
                </c:pt>
                <c:pt idx="1">
                  <c:v>9.8085291642840741E-3</c:v>
                </c:pt>
                <c:pt idx="2">
                  <c:v>9.8085291642840741E-3</c:v>
                </c:pt>
                <c:pt idx="3">
                  <c:v>9.8085291642840741E-3</c:v>
                </c:pt>
                <c:pt idx="4">
                  <c:v>9.8085291642840741E-3</c:v>
                </c:pt>
                <c:pt idx="5">
                  <c:v>9.8085291642840741E-3</c:v>
                </c:pt>
                <c:pt idx="6">
                  <c:v>9.8085291642840741E-3</c:v>
                </c:pt>
                <c:pt idx="7">
                  <c:v>9.8085291642840741E-3</c:v>
                </c:pt>
                <c:pt idx="8">
                  <c:v>9.8085291642840741E-3</c:v>
                </c:pt>
                <c:pt idx="9">
                  <c:v>1.0964117991073746E-2</c:v>
                </c:pt>
                <c:pt idx="10">
                  <c:v>2.430441208473889E-2</c:v>
                </c:pt>
                <c:pt idx="11">
                  <c:v>4.1098318896398409E-2</c:v>
                </c:pt>
                <c:pt idx="12">
                  <c:v>6.5152344747543889E-2</c:v>
                </c:pt>
                <c:pt idx="13">
                  <c:v>9.0673079482793045E-2</c:v>
                </c:pt>
                <c:pt idx="14">
                  <c:v>0.1154115695093791</c:v>
                </c:pt>
                <c:pt idx="15">
                  <c:v>0.14034562072894816</c:v>
                </c:pt>
                <c:pt idx="16">
                  <c:v>0.16762640613777549</c:v>
                </c:pt>
                <c:pt idx="17">
                  <c:v>0.20439190908993426</c:v>
                </c:pt>
                <c:pt idx="18">
                  <c:v>0.25784529983510818</c:v>
                </c:pt>
                <c:pt idx="19">
                  <c:v>0.23392164815479735</c:v>
                </c:pt>
                <c:pt idx="20">
                  <c:v>0.28392012463823219</c:v>
                </c:pt>
                <c:pt idx="21">
                  <c:v>0.31146165832545986</c:v>
                </c:pt>
                <c:pt idx="22">
                  <c:v>0.33991581082891631</c:v>
                </c:pt>
                <c:pt idx="23">
                  <c:v>0.36748993802721819</c:v>
                </c:pt>
                <c:pt idx="24">
                  <c:v>0.39838860544296234</c:v>
                </c:pt>
                <c:pt idx="25">
                  <c:v>0.43456742481617211</c:v>
                </c:pt>
                <c:pt idx="26">
                  <c:v>0.46839950993685459</c:v>
                </c:pt>
                <c:pt idx="27">
                  <c:v>0.50441536169142442</c:v>
                </c:pt>
                <c:pt idx="28">
                  <c:v>0.53244579829784067</c:v>
                </c:pt>
                <c:pt idx="29">
                  <c:v>0.55835765541905591</c:v>
                </c:pt>
                <c:pt idx="30">
                  <c:v>0.58280280365616743</c:v>
                </c:pt>
                <c:pt idx="31">
                  <c:v>0.61083321457538575</c:v>
                </c:pt>
                <c:pt idx="32">
                  <c:v>0.63560432411658874</c:v>
                </c:pt>
                <c:pt idx="33">
                  <c:v>0.66122283913198454</c:v>
                </c:pt>
                <c:pt idx="34">
                  <c:v>0.68938364965615961</c:v>
                </c:pt>
                <c:pt idx="35">
                  <c:v>0.71167762502353382</c:v>
                </c:pt>
                <c:pt idx="36">
                  <c:v>0.78911985491404968</c:v>
                </c:pt>
                <c:pt idx="37">
                  <c:v>0.75998123779226989</c:v>
                </c:pt>
                <c:pt idx="38">
                  <c:v>0.80554699449193334</c:v>
                </c:pt>
                <c:pt idx="39">
                  <c:v>0.83507673336698962</c:v>
                </c:pt>
                <c:pt idx="40">
                  <c:v>0.85887001100300364</c:v>
                </c:pt>
                <c:pt idx="41">
                  <c:v>0.89882967974869421</c:v>
                </c:pt>
                <c:pt idx="42">
                  <c:v>0.97551411009548705</c:v>
                </c:pt>
                <c:pt idx="43">
                  <c:v>1</c:v>
                </c:pt>
                <c:pt idx="44">
                  <c:v>0.93945751616736417</c:v>
                </c:pt>
                <c:pt idx="45">
                  <c:v>0.85561065799751645</c:v>
                </c:pt>
                <c:pt idx="46">
                  <c:v>0.81421687362572059</c:v>
                </c:pt>
                <c:pt idx="47">
                  <c:v>0.77314902436466659</c:v>
                </c:pt>
                <c:pt idx="48">
                  <c:v>0.73974065526756216</c:v>
                </c:pt>
                <c:pt idx="49">
                  <c:v>0.7101620259360879</c:v>
                </c:pt>
                <c:pt idx="50">
                  <c:v>0.68840584369124458</c:v>
                </c:pt>
                <c:pt idx="51">
                  <c:v>0.66114950344735723</c:v>
                </c:pt>
                <c:pt idx="52">
                  <c:v>0.6259484902921385</c:v>
                </c:pt>
                <c:pt idx="53">
                  <c:v>0.61067029700249353</c:v>
                </c:pt>
                <c:pt idx="54">
                  <c:v>0.64257119137935004</c:v>
                </c:pt>
                <c:pt idx="55">
                  <c:v>0.65493228795160563</c:v>
                </c:pt>
                <c:pt idx="56">
                  <c:v>0.62158910549703583</c:v>
                </c:pt>
                <c:pt idx="57">
                  <c:v>0.59893660150784556</c:v>
                </c:pt>
                <c:pt idx="58">
                  <c:v>0.57155803543925776</c:v>
                </c:pt>
                <c:pt idx="59">
                  <c:v>0.5433646311509327</c:v>
                </c:pt>
                <c:pt idx="60">
                  <c:v>0.51904985708465579</c:v>
                </c:pt>
                <c:pt idx="61">
                  <c:v>0.48873787324786072</c:v>
                </c:pt>
                <c:pt idx="62">
                  <c:v>0.46390160268805214</c:v>
                </c:pt>
                <c:pt idx="63">
                  <c:v>0.4378208517977572</c:v>
                </c:pt>
                <c:pt idx="64">
                  <c:v>0.42653163789543175</c:v>
                </c:pt>
                <c:pt idx="65">
                  <c:v>0.41950921346263154</c:v>
                </c:pt>
                <c:pt idx="66">
                  <c:v>0.41755360159607036</c:v>
                </c:pt>
                <c:pt idx="67">
                  <c:v>0.41213122329342844</c:v>
                </c:pt>
                <c:pt idx="68">
                  <c:v>0.40430877582718361</c:v>
                </c:pt>
                <c:pt idx="69">
                  <c:v>0.39621965405863663</c:v>
                </c:pt>
                <c:pt idx="70">
                  <c:v>0.39159729878943927</c:v>
                </c:pt>
                <c:pt idx="71">
                  <c:v>0.38964168692287809</c:v>
                </c:pt>
                <c:pt idx="72">
                  <c:v>0.39221953889141342</c:v>
                </c:pt>
                <c:pt idx="73">
                  <c:v>0.39897528895864243</c:v>
                </c:pt>
                <c:pt idx="74">
                  <c:v>0.41062006866063994</c:v>
                </c:pt>
                <c:pt idx="75">
                  <c:v>0.4267983122610029</c:v>
                </c:pt>
                <c:pt idx="76">
                  <c:v>0.44662110516564818</c:v>
                </c:pt>
                <c:pt idx="77">
                  <c:v>0.46608833227062146</c:v>
                </c:pt>
                <c:pt idx="78">
                  <c:v>0.4799553982047513</c:v>
                </c:pt>
                <c:pt idx="79">
                  <c:v>0.48422218773754566</c:v>
                </c:pt>
                <c:pt idx="80">
                  <c:v>0.47586641317814293</c:v>
                </c:pt>
                <c:pt idx="81">
                  <c:v>0.45818687022440663</c:v>
                </c:pt>
                <c:pt idx="82">
                  <c:v>0.43724938073417186</c:v>
                </c:pt>
                <c:pt idx="83">
                  <c:v>0.41503924350903554</c:v>
                </c:pt>
                <c:pt idx="84">
                  <c:v>0.39196767983867287</c:v>
                </c:pt>
                <c:pt idx="85">
                  <c:v>0.37061891705167743</c:v>
                </c:pt>
                <c:pt idx="86">
                  <c:v>0.348781279247105</c:v>
                </c:pt>
                <c:pt idx="87">
                  <c:v>0.32384720006265549</c:v>
                </c:pt>
                <c:pt idx="88">
                  <c:v>0.3013902572664483</c:v>
                </c:pt>
                <c:pt idx="89">
                  <c:v>0.28085633269919025</c:v>
                </c:pt>
                <c:pt idx="90">
                  <c:v>0.26090909177415011</c:v>
                </c:pt>
                <c:pt idx="91">
                  <c:v>0.23942995487958907</c:v>
                </c:pt>
                <c:pt idx="92">
                  <c:v>0.21840712739314241</c:v>
                </c:pt>
                <c:pt idx="93">
                  <c:v>0.19738429990669573</c:v>
                </c:pt>
                <c:pt idx="94">
                  <c:v>0.17603553711970035</c:v>
                </c:pt>
                <c:pt idx="95">
                  <c:v>0.15366822651058165</c:v>
                </c:pt>
                <c:pt idx="96">
                  <c:v>0.13116510945769297</c:v>
                </c:pt>
                <c:pt idx="97">
                  <c:v>0.10856692800804939</c:v>
                </c:pt>
                <c:pt idx="98">
                  <c:v>8.7855220572589807E-2</c:v>
                </c:pt>
                <c:pt idx="99">
                  <c:v>7.0699171133849645E-2</c:v>
                </c:pt>
                <c:pt idx="100">
                  <c:v>5.7098779558964065E-2</c:v>
                </c:pt>
                <c:pt idx="101">
                  <c:v>4.5720674197230207E-2</c:v>
                </c:pt>
                <c:pt idx="102">
                  <c:v>3.5853723461957955E-2</c:v>
                </c:pt>
                <c:pt idx="103">
                  <c:v>2.8564624714201767E-2</c:v>
                </c:pt>
                <c:pt idx="104">
                  <c:v>2.3313977274705577E-2</c:v>
                </c:pt>
                <c:pt idx="105">
                  <c:v>1.6299669775000671E-2</c:v>
                </c:pt>
                <c:pt idx="106">
                  <c:v>1.3266279893726468E-2</c:v>
                </c:pt>
                <c:pt idx="107">
                  <c:v>1.1518468227240453E-2</c:v>
                </c:pt>
                <c:pt idx="108">
                  <c:v>9.1250974623536211E-3</c:v>
                </c:pt>
                <c:pt idx="109">
                  <c:v>8.5028573287449626E-3</c:v>
                </c:pt>
                <c:pt idx="110">
                  <c:v>7.0928324728252792E-3</c:v>
                </c:pt>
                <c:pt idx="111">
                  <c:v>5.9494819584345856E-3</c:v>
                </c:pt>
                <c:pt idx="112">
                  <c:v>5.3272418216624802E-3</c:v>
                </c:pt>
                <c:pt idx="113">
                  <c:v>4.539457101249522E-3</c:v>
                </c:pt>
                <c:pt idx="114">
                  <c:v>2.9638876604236052E-3</c:v>
                </c:pt>
                <c:pt idx="115">
                  <c:v>2.0749731795917502E-3</c:v>
                </c:pt>
                <c:pt idx="116">
                  <c:v>1.9860817315718341E-3</c:v>
                </c:pt>
                <c:pt idx="117">
                  <c:v>1.9860817315718341E-3</c:v>
                </c:pt>
                <c:pt idx="118">
                  <c:v>1.9860817315718341E-3</c:v>
                </c:pt>
                <c:pt idx="119">
                  <c:v>1.9860817315718341E-3</c:v>
                </c:pt>
                <c:pt idx="120">
                  <c:v>1.9860817315718341E-3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CD-40DF-831F-7C33FE8D1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838080"/>
        <c:axId val="41217281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reference!$B$1</c15:sqref>
                        </c15:formulaRef>
                      </c:ext>
                    </c:extLst>
                    <c:strCache>
                      <c:ptCount val="1"/>
                      <c:pt idx="0">
                        <c:v>White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reference!$A$2:$A$122</c15:sqref>
                        </c15:formulaRef>
                      </c:ext>
                    </c:extLst>
                    <c:numCache>
                      <c:formatCode>General</c:formatCode>
                      <c:ptCount val="121"/>
                      <c:pt idx="0">
                        <c:v>350</c:v>
                      </c:pt>
                      <c:pt idx="1">
                        <c:v>353.70394920000001</c:v>
                      </c:pt>
                      <c:pt idx="2">
                        <c:v>360.85227650000002</c:v>
                      </c:pt>
                      <c:pt idx="3">
                        <c:v>368.00060380000002</c:v>
                      </c:pt>
                      <c:pt idx="4">
                        <c:v>375.14893119999999</c:v>
                      </c:pt>
                      <c:pt idx="5">
                        <c:v>382.2972585</c:v>
                      </c:pt>
                      <c:pt idx="6">
                        <c:v>389.4455858</c:v>
                      </c:pt>
                      <c:pt idx="7">
                        <c:v>396.59391319999997</c:v>
                      </c:pt>
                      <c:pt idx="8">
                        <c:v>403.74220000000003</c:v>
                      </c:pt>
                      <c:pt idx="9">
                        <c:v>410.89056779999999</c:v>
                      </c:pt>
                      <c:pt idx="10">
                        <c:v>418.05562129999998</c:v>
                      </c:pt>
                      <c:pt idx="11">
                        <c:v>422.15459879999997</c:v>
                      </c:pt>
                      <c:pt idx="12">
                        <c:v>425.18722250000002</c:v>
                      </c:pt>
                      <c:pt idx="13">
                        <c:v>427.52667509999998</c:v>
                      </c:pt>
                      <c:pt idx="14">
                        <c:v>429.08631009999999</c:v>
                      </c:pt>
                      <c:pt idx="15">
                        <c:v>430.38600600000001</c:v>
                      </c:pt>
                      <c:pt idx="16">
                        <c:v>432.0756106</c:v>
                      </c:pt>
                      <c:pt idx="17">
                        <c:v>433.31032169999997</c:v>
                      </c:pt>
                      <c:pt idx="18">
                        <c:v>434.9349416</c:v>
                      </c:pt>
                      <c:pt idx="19">
                        <c:v>435.19490000000002</c:v>
                      </c:pt>
                      <c:pt idx="20">
                        <c:v>436.5131437</c:v>
                      </c:pt>
                      <c:pt idx="21">
                        <c:v>436.55956140000001</c:v>
                      </c:pt>
                      <c:pt idx="22">
                        <c:v>437.014455</c:v>
                      </c:pt>
                      <c:pt idx="23">
                        <c:v>437.69679530000002</c:v>
                      </c:pt>
                      <c:pt idx="24">
                        <c:v>438.31415090000002</c:v>
                      </c:pt>
                      <c:pt idx="25">
                        <c:v>438.96399880000001</c:v>
                      </c:pt>
                      <c:pt idx="26">
                        <c:v>439.61384670000001</c:v>
                      </c:pt>
                      <c:pt idx="27">
                        <c:v>440.566957</c:v>
                      </c:pt>
                      <c:pt idx="28">
                        <c:v>440.78359999999998</c:v>
                      </c:pt>
                      <c:pt idx="29">
                        <c:v>441.108497</c:v>
                      </c:pt>
                      <c:pt idx="30">
                        <c:v>441.43340000000001</c:v>
                      </c:pt>
                      <c:pt idx="31">
                        <c:v>441.7583449</c:v>
                      </c:pt>
                      <c:pt idx="32">
                        <c:v>442.08326890000001</c:v>
                      </c:pt>
                      <c:pt idx="33">
                        <c:v>442.21323849999999</c:v>
                      </c:pt>
                      <c:pt idx="34">
                        <c:v>442.7331168</c:v>
                      </c:pt>
                      <c:pt idx="35">
                        <c:v>442.86309999999997</c:v>
                      </c:pt>
                      <c:pt idx="36">
                        <c:v>443.38296480000002</c:v>
                      </c:pt>
                      <c:pt idx="37">
                        <c:v>443.51293440000001</c:v>
                      </c:pt>
                      <c:pt idx="38">
                        <c:v>444.1627823</c:v>
                      </c:pt>
                      <c:pt idx="39">
                        <c:v>444.35773669999998</c:v>
                      </c:pt>
                      <c:pt idx="40">
                        <c:v>444.89927660000001</c:v>
                      </c:pt>
                      <c:pt idx="41">
                        <c:v>447.99688509999999</c:v>
                      </c:pt>
                      <c:pt idx="42">
                        <c:v>448.0943623</c:v>
                      </c:pt>
                      <c:pt idx="43">
                        <c:v>448.25682430000001</c:v>
                      </c:pt>
                      <c:pt idx="44">
                        <c:v>448.58174830000002</c:v>
                      </c:pt>
                      <c:pt idx="45">
                        <c:v>451.83098799999999</c:v>
                      </c:pt>
                      <c:pt idx="46">
                        <c:v>452.48083589999999</c:v>
                      </c:pt>
                      <c:pt idx="47">
                        <c:v>453.13068390000001</c:v>
                      </c:pt>
                      <c:pt idx="48">
                        <c:v>453.94299380000001</c:v>
                      </c:pt>
                      <c:pt idx="49">
                        <c:v>454.26791780000002</c:v>
                      </c:pt>
                      <c:pt idx="50">
                        <c:v>454.75530370000001</c:v>
                      </c:pt>
                      <c:pt idx="51">
                        <c:v>455.24268970000003</c:v>
                      </c:pt>
                      <c:pt idx="52">
                        <c:v>458.89808429999999</c:v>
                      </c:pt>
                      <c:pt idx="53">
                        <c:v>459.30419999999998</c:v>
                      </c:pt>
                      <c:pt idx="54">
                        <c:v>466.12764270000002</c:v>
                      </c:pt>
                      <c:pt idx="55">
                        <c:v>467.96887850000002</c:v>
                      </c:pt>
                      <c:pt idx="56">
                        <c:v>471.6513501</c:v>
                      </c:pt>
                      <c:pt idx="57">
                        <c:v>472.95104600000002</c:v>
                      </c:pt>
                      <c:pt idx="58">
                        <c:v>473.51966299999998</c:v>
                      </c:pt>
                      <c:pt idx="59">
                        <c:v>475.22551379999999</c:v>
                      </c:pt>
                      <c:pt idx="60">
                        <c:v>476.26527049999999</c:v>
                      </c:pt>
                      <c:pt idx="61">
                        <c:v>478.08484470000002</c:v>
                      </c:pt>
                      <c:pt idx="62">
                        <c:v>479.77444939999998</c:v>
                      </c:pt>
                      <c:pt idx="63">
                        <c:v>484.97323290000003</c:v>
                      </c:pt>
                      <c:pt idx="64">
                        <c:v>492.12156019999998</c:v>
                      </c:pt>
                      <c:pt idx="65">
                        <c:v>499.2698876</c:v>
                      </c:pt>
                      <c:pt idx="66">
                        <c:v>506.41821490000001</c:v>
                      </c:pt>
                      <c:pt idx="67">
                        <c:v>513.56654219999996</c:v>
                      </c:pt>
                      <c:pt idx="68">
                        <c:v>520.71486960000004</c:v>
                      </c:pt>
                      <c:pt idx="69">
                        <c:v>527.86319690000005</c:v>
                      </c:pt>
                      <c:pt idx="70">
                        <c:v>535.01152420000005</c:v>
                      </c:pt>
                      <c:pt idx="71">
                        <c:v>542.15989999999999</c:v>
                      </c:pt>
                      <c:pt idx="72">
                        <c:v>549.30817890000003</c:v>
                      </c:pt>
                      <c:pt idx="73">
                        <c:v>556.45650620000004</c:v>
                      </c:pt>
                      <c:pt idx="74">
                        <c:v>563.60483350000004</c:v>
                      </c:pt>
                      <c:pt idx="75">
                        <c:v>570.75319999999999</c:v>
                      </c:pt>
                      <c:pt idx="76">
                        <c:v>577.90148820000002</c:v>
                      </c:pt>
                      <c:pt idx="77">
                        <c:v>585.04981550000002</c:v>
                      </c:pt>
                      <c:pt idx="78">
                        <c:v>592.19814289999999</c:v>
                      </c:pt>
                      <c:pt idx="79">
                        <c:v>599.3464702</c:v>
                      </c:pt>
                      <c:pt idx="80">
                        <c:v>606.4947975</c:v>
                      </c:pt>
                      <c:pt idx="81">
                        <c:v>612.99327689999996</c:v>
                      </c:pt>
                      <c:pt idx="82">
                        <c:v>618.19206039999995</c:v>
                      </c:pt>
                      <c:pt idx="83">
                        <c:v>622.740996</c:v>
                      </c:pt>
                      <c:pt idx="84">
                        <c:v>626.96500760000004</c:v>
                      </c:pt>
                      <c:pt idx="85">
                        <c:v>630.53917130000002</c:v>
                      </c:pt>
                      <c:pt idx="86">
                        <c:v>634.11333500000001</c:v>
                      </c:pt>
                      <c:pt idx="87">
                        <c:v>638.01242260000004</c:v>
                      </c:pt>
                      <c:pt idx="88">
                        <c:v>641.58658630000002</c:v>
                      </c:pt>
                      <c:pt idx="89">
                        <c:v>644.835826</c:v>
                      </c:pt>
                      <c:pt idx="90">
                        <c:v>648.08506560000001</c:v>
                      </c:pt>
                      <c:pt idx="91">
                        <c:v>651.65922929999999</c:v>
                      </c:pt>
                      <c:pt idx="92">
                        <c:v>655.55831690000002</c:v>
                      </c:pt>
                      <c:pt idx="93">
                        <c:v>659.45740460000002</c:v>
                      </c:pt>
                      <c:pt idx="94">
                        <c:v>663.68140000000005</c:v>
                      </c:pt>
                      <c:pt idx="95">
                        <c:v>668.55527570000004</c:v>
                      </c:pt>
                      <c:pt idx="96">
                        <c:v>674.07898320000004</c:v>
                      </c:pt>
                      <c:pt idx="97">
                        <c:v>680.57746259999999</c:v>
                      </c:pt>
                      <c:pt idx="98">
                        <c:v>687.7257899</c:v>
                      </c:pt>
                      <c:pt idx="99">
                        <c:v>694.87411729999997</c:v>
                      </c:pt>
                      <c:pt idx="100">
                        <c:v>702.02244459999997</c:v>
                      </c:pt>
                      <c:pt idx="101">
                        <c:v>709.17079999999999</c:v>
                      </c:pt>
                      <c:pt idx="102">
                        <c:v>716.31909929999995</c:v>
                      </c:pt>
                      <c:pt idx="103">
                        <c:v>723.46742659999995</c:v>
                      </c:pt>
                      <c:pt idx="104">
                        <c:v>731.15729390000001</c:v>
                      </c:pt>
                      <c:pt idx="105">
                        <c:v>742.31301680000001</c:v>
                      </c:pt>
                      <c:pt idx="106">
                        <c:v>749.46134419999998</c:v>
                      </c:pt>
                      <c:pt idx="107">
                        <c:v>756.60967149999999</c:v>
                      </c:pt>
                      <c:pt idx="108">
                        <c:v>763.7579988</c:v>
                      </c:pt>
                      <c:pt idx="109">
                        <c:v>770.90632619999997</c:v>
                      </c:pt>
                      <c:pt idx="110">
                        <c:v>778.05465349999997</c:v>
                      </c:pt>
                      <c:pt idx="111">
                        <c:v>785.20298079999998</c:v>
                      </c:pt>
                      <c:pt idx="112">
                        <c:v>792.35130000000004</c:v>
                      </c:pt>
                      <c:pt idx="113">
                        <c:v>799.49963549999995</c:v>
                      </c:pt>
                      <c:pt idx="114">
                        <c:v>806.64796279999996</c:v>
                      </c:pt>
                      <c:pt idx="115">
                        <c:v>813.79629020000004</c:v>
                      </c:pt>
                      <c:pt idx="116">
                        <c:v>820.94460000000004</c:v>
                      </c:pt>
                      <c:pt idx="117">
                        <c:v>828.09294480000005</c:v>
                      </c:pt>
                      <c:pt idx="118">
                        <c:v>835.24127220000003</c:v>
                      </c:pt>
                      <c:pt idx="119">
                        <c:v>842.38959950000003</c:v>
                      </c:pt>
                      <c:pt idx="120">
                        <c:v>847.91330000000005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reference!$B$2:$B$122</c15:sqref>
                        </c15:formulaRef>
                      </c:ext>
                    </c:extLst>
                    <c:numCache>
                      <c:formatCode>General</c:formatCode>
                      <c:ptCount val="121"/>
                      <c:pt idx="0">
                        <c:v>1.5564202330000001</c:v>
                      </c:pt>
                      <c:pt idx="1">
                        <c:v>1.5502908710000001</c:v>
                      </c:pt>
                      <c:pt idx="2">
                        <c:v>1.5502908710000001</c:v>
                      </c:pt>
                      <c:pt idx="3">
                        <c:v>1.5502908710000001</c:v>
                      </c:pt>
                      <c:pt idx="4">
                        <c:v>1.5502908710000001</c:v>
                      </c:pt>
                      <c:pt idx="5">
                        <c:v>1.5502908710000001</c:v>
                      </c:pt>
                      <c:pt idx="6">
                        <c:v>1.5502908710000001</c:v>
                      </c:pt>
                      <c:pt idx="7">
                        <c:v>1.5502908710000001</c:v>
                      </c:pt>
                      <c:pt idx="8">
                        <c:v>1.5502908710000001</c:v>
                      </c:pt>
                      <c:pt idx="9">
                        <c:v>1.73293791</c:v>
                      </c:pt>
                      <c:pt idx="10">
                        <c:v>3.841443253</c:v>
                      </c:pt>
                      <c:pt idx="11">
                        <c:v>6.4958106899999999</c:v>
                      </c:pt>
                      <c:pt idx="12">
                        <c:v>10.297679049999999</c:v>
                      </c:pt>
                      <c:pt idx="13">
                        <c:v>14.33136865</c:v>
                      </c:pt>
                      <c:pt idx="14">
                        <c:v>18.241420260000002</c:v>
                      </c:pt>
                      <c:pt idx="15">
                        <c:v>22.182381370000002</c:v>
                      </c:pt>
                      <c:pt idx="16">
                        <c:v>26.494256459999999</c:v>
                      </c:pt>
                      <c:pt idx="17">
                        <c:v>32.305242249999999</c:v>
                      </c:pt>
                      <c:pt idx="18">
                        <c:v>40.753838600000002</c:v>
                      </c:pt>
                      <c:pt idx="19">
                        <c:v>36.972576580000002</c:v>
                      </c:pt>
                      <c:pt idx="20">
                        <c:v>44.875105120000001</c:v>
                      </c:pt>
                      <c:pt idx="21">
                        <c:v>49.228192880000002</c:v>
                      </c:pt>
                      <c:pt idx="22">
                        <c:v>53.725524960000001</c:v>
                      </c:pt>
                      <c:pt idx="23">
                        <c:v>58.083764299999999</c:v>
                      </c:pt>
                      <c:pt idx="24">
                        <c:v>62.967465130000001</c:v>
                      </c:pt>
                      <c:pt idx="25">
                        <c:v>68.685722420000005</c:v>
                      </c:pt>
                      <c:pt idx="26">
                        <c:v>74.033065719999996</c:v>
                      </c:pt>
                      <c:pt idx="27">
                        <c:v>79.725565099999997</c:v>
                      </c:pt>
                      <c:pt idx="28">
                        <c:v>84.155926600000001</c:v>
                      </c:pt>
                      <c:pt idx="29">
                        <c:v>88.251435200000003</c:v>
                      </c:pt>
                      <c:pt idx="30">
                        <c:v>92.115122560000003</c:v>
                      </c:pt>
                      <c:pt idx="31">
                        <c:v>96.545479999999998</c:v>
                      </c:pt>
                      <c:pt idx="32">
                        <c:v>100.4606873</c:v>
                      </c:pt>
                      <c:pt idx="33">
                        <c:v>104.5098316</c:v>
                      </c:pt>
                      <c:pt idx="34">
                        <c:v>108.9607994</c:v>
                      </c:pt>
                      <c:pt idx="35">
                        <c:v>112.4844823</c:v>
                      </c:pt>
                      <c:pt idx="36">
                        <c:v>124.7246439</c:v>
                      </c:pt>
                      <c:pt idx="37">
                        <c:v>120.1191285</c:v>
                      </c:pt>
                      <c:pt idx="38">
                        <c:v>127.3210418</c:v>
                      </c:pt>
                      <c:pt idx="39">
                        <c:v>131.98837610000001</c:v>
                      </c:pt>
                      <c:pt idx="40">
                        <c:v>135.74903180000001</c:v>
                      </c:pt>
                      <c:pt idx="41">
                        <c:v>142.0648727</c:v>
                      </c:pt>
                      <c:pt idx="42">
                        <c:v>154.18526</c:v>
                      </c:pt>
                      <c:pt idx="43">
                        <c:v>158.05538680000001</c:v>
                      </c:pt>
                      <c:pt idx="44">
                        <c:v>148.4863211</c:v>
                      </c:pt>
                      <c:pt idx="45">
                        <c:v>135.23387349999999</c:v>
                      </c:pt>
                      <c:pt idx="46">
                        <c:v>128.6913629</c:v>
                      </c:pt>
                      <c:pt idx="47">
                        <c:v>122.20036810000001</c:v>
                      </c:pt>
                      <c:pt idx="48">
                        <c:v>116.9199954</c:v>
                      </c:pt>
                      <c:pt idx="49">
                        <c:v>112.2449337</c:v>
                      </c:pt>
                      <c:pt idx="50">
                        <c:v>108.80625190000001</c:v>
                      </c:pt>
                      <c:pt idx="51">
                        <c:v>104.49824049999999</c:v>
                      </c:pt>
                      <c:pt idx="52">
                        <c:v>98.934530749999993</c:v>
                      </c:pt>
                      <c:pt idx="53">
                        <c:v>96.519729999999996</c:v>
                      </c:pt>
                      <c:pt idx="54">
                        <c:v>101.5618382</c:v>
                      </c:pt>
                      <c:pt idx="55">
                        <c:v>103.5155761</c:v>
                      </c:pt>
                      <c:pt idx="56">
                        <c:v>98.245506500000005</c:v>
                      </c:pt>
                      <c:pt idx="57">
                        <c:v>94.66515622</c:v>
                      </c:pt>
                      <c:pt idx="58">
                        <c:v>90.337826370000002</c:v>
                      </c:pt>
                      <c:pt idx="59">
                        <c:v>85.881706949999995</c:v>
                      </c:pt>
                      <c:pt idx="60">
                        <c:v>82.038625929999995</c:v>
                      </c:pt>
                      <c:pt idx="61">
                        <c:v>77.247653600000007</c:v>
                      </c:pt>
                      <c:pt idx="62">
                        <c:v>73.32214725</c:v>
                      </c:pt>
                      <c:pt idx="63">
                        <c:v>69.199944079999995</c:v>
                      </c:pt>
                      <c:pt idx="64">
                        <c:v>67.415623010000004</c:v>
                      </c:pt>
                      <c:pt idx="65">
                        <c:v>66.305690999999996</c:v>
                      </c:pt>
                      <c:pt idx="66">
                        <c:v>65.996596010000005</c:v>
                      </c:pt>
                      <c:pt idx="67">
                        <c:v>65.139559910000003</c:v>
                      </c:pt>
                      <c:pt idx="68">
                        <c:v>63.903179950000002</c:v>
                      </c:pt>
                      <c:pt idx="69">
                        <c:v>62.624650680000002</c:v>
                      </c:pt>
                      <c:pt idx="70">
                        <c:v>61.894062529999999</c:v>
                      </c:pt>
                      <c:pt idx="71">
                        <c:v>61.584967540000001</c:v>
                      </c:pt>
                      <c:pt idx="72">
                        <c:v>61.992410929999998</c:v>
                      </c:pt>
                      <c:pt idx="73">
                        <c:v>63.06019362</c:v>
                      </c:pt>
                      <c:pt idx="74">
                        <c:v>64.900713780000004</c:v>
                      </c:pt>
                      <c:pt idx="75">
                        <c:v>67.457772329999997</c:v>
                      </c:pt>
                      <c:pt idx="76">
                        <c:v>70.590871530000001</c:v>
                      </c:pt>
                      <c:pt idx="77">
                        <c:v>73.667771639999998</c:v>
                      </c:pt>
                      <c:pt idx="78">
                        <c:v>75.859536109999993</c:v>
                      </c:pt>
                      <c:pt idx="79">
                        <c:v>76.533925179999997</c:v>
                      </c:pt>
                      <c:pt idx="80">
                        <c:v>75.213250000000002</c:v>
                      </c:pt>
                      <c:pt idx="81">
                        <c:v>72.418903</c:v>
                      </c:pt>
                      <c:pt idx="82">
                        <c:v>69.109620000000007</c:v>
                      </c:pt>
                      <c:pt idx="83">
                        <c:v>65.599188170000005</c:v>
                      </c:pt>
                      <c:pt idx="84">
                        <c:v>61.952603250000003</c:v>
                      </c:pt>
                      <c:pt idx="85">
                        <c:v>58.578316289999997</c:v>
                      </c:pt>
                      <c:pt idx="86">
                        <c:v>55.126759999999997</c:v>
                      </c:pt>
                      <c:pt idx="87">
                        <c:v>51.185794469999998</c:v>
                      </c:pt>
                      <c:pt idx="88">
                        <c:v>47.63635369</c:v>
                      </c:pt>
                      <c:pt idx="89">
                        <c:v>44.390856300000003</c:v>
                      </c:pt>
                      <c:pt idx="90">
                        <c:v>41.238087419999999</c:v>
                      </c:pt>
                      <c:pt idx="91">
                        <c:v>37.843194130000001</c:v>
                      </c:pt>
                      <c:pt idx="92">
                        <c:v>34.520423000000001</c:v>
                      </c:pt>
                      <c:pt idx="93">
                        <c:v>31.197651870000001</c:v>
                      </c:pt>
                      <c:pt idx="94">
                        <c:v>27.823364909999999</c:v>
                      </c:pt>
                      <c:pt idx="95">
                        <c:v>24.28809098</c:v>
                      </c:pt>
                      <c:pt idx="96">
                        <c:v>20.73135211</c:v>
                      </c:pt>
                      <c:pt idx="97">
                        <c:v>17.159587800000001</c:v>
                      </c:pt>
                      <c:pt idx="98">
                        <c:v>13.885990870000001</c:v>
                      </c:pt>
                      <c:pt idx="99">
                        <c:v>11.17438484</c:v>
                      </c:pt>
                      <c:pt idx="100">
                        <c:v>9.0247696889999993</c:v>
                      </c:pt>
                      <c:pt idx="101">
                        <c:v>7.2263988450000003</c:v>
                      </c:pt>
                      <c:pt idx="102">
                        <c:v>5.6668741300000001</c:v>
                      </c:pt>
                      <c:pt idx="103">
                        <c:v>4.5147928080000002</c:v>
                      </c:pt>
                      <c:pt idx="104">
                        <c:v>3.684899696</c:v>
                      </c:pt>
                      <c:pt idx="105">
                        <c:v>2.5762506109999999</c:v>
                      </c:pt>
                      <c:pt idx="106">
                        <c:v>2.0968070000000001</c:v>
                      </c:pt>
                      <c:pt idx="107">
                        <c:v>1.820555951</c:v>
                      </c:pt>
                      <c:pt idx="108">
                        <c:v>1.442270809</c:v>
                      </c:pt>
                      <c:pt idx="109">
                        <c:v>1.343922404</c:v>
                      </c:pt>
                      <c:pt idx="110">
                        <c:v>1.1210603800000001</c:v>
                      </c:pt>
                      <c:pt idx="111">
                        <c:v>0.94034767220000004</c:v>
                      </c:pt>
                      <c:pt idx="112">
                        <c:v>0.84199926670000003</c:v>
                      </c:pt>
                      <c:pt idx="113">
                        <c:v>0.71748564800000003</c:v>
                      </c:pt>
                      <c:pt idx="114">
                        <c:v>0.46845841059999999</c:v>
                      </c:pt>
                      <c:pt idx="115">
                        <c:v>0.32796068849999999</c:v>
                      </c:pt>
                      <c:pt idx="116">
                        <c:v>0.31391091630000001</c:v>
                      </c:pt>
                      <c:pt idx="117">
                        <c:v>0.31391091630000001</c:v>
                      </c:pt>
                      <c:pt idx="118">
                        <c:v>0.31391091630000001</c:v>
                      </c:pt>
                      <c:pt idx="119">
                        <c:v>0.31391091630000001</c:v>
                      </c:pt>
                      <c:pt idx="120">
                        <c:v>0.31391091630000001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CACD-40DF-831F-7C33FE8D13B5}"/>
                  </c:ext>
                </c:extLst>
              </c15:ser>
            </c15:filteredScatterSeries>
          </c:ext>
        </c:extLst>
      </c:scatterChart>
      <c:valAx>
        <c:axId val="757838080"/>
        <c:scaling>
          <c:orientation val="minMax"/>
          <c:max val="850"/>
          <c:min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172816"/>
        <c:crosses val="autoZero"/>
        <c:crossBetween val="midCat"/>
      </c:valAx>
      <c:valAx>
        <c:axId val="412172816"/>
        <c:scaling>
          <c:orientation val="minMax"/>
          <c:max val="1.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838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'telelumen rgbw'!#REF!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'telelumen rgbw'!$A$2:$A$883</c:f>
              <c:numCache>
                <c:formatCode>General</c:formatCode>
                <c:ptCount val="882"/>
                <c:pt idx="0">
                  <c:v>300.7281494140625</c:v>
                </c:pt>
                <c:pt idx="1">
                  <c:v>301.55673217773438</c:v>
                </c:pt>
                <c:pt idx="2">
                  <c:v>302.38522338867188</c:v>
                </c:pt>
                <c:pt idx="3">
                  <c:v>303.21365356445313</c:v>
                </c:pt>
                <c:pt idx="4">
                  <c:v>304.0419921875</c:v>
                </c:pt>
                <c:pt idx="5">
                  <c:v>304.87026977539063</c:v>
                </c:pt>
                <c:pt idx="6">
                  <c:v>305.69845581054688</c:v>
                </c:pt>
                <c:pt idx="7">
                  <c:v>306.52658081054688</c:v>
                </c:pt>
                <c:pt idx="8">
                  <c:v>307.3546142578125</c:v>
                </c:pt>
                <c:pt idx="9">
                  <c:v>308.18258666992188</c:v>
                </c:pt>
                <c:pt idx="10">
                  <c:v>309.01046752929688</c:v>
                </c:pt>
                <c:pt idx="11">
                  <c:v>309.83828735351563</c:v>
                </c:pt>
                <c:pt idx="12">
                  <c:v>310.666015625</c:v>
                </c:pt>
                <c:pt idx="13">
                  <c:v>311.49368286132813</c:v>
                </c:pt>
                <c:pt idx="14">
                  <c:v>312.32125854492188</c:v>
                </c:pt>
                <c:pt idx="15">
                  <c:v>313.14877319335938</c:v>
                </c:pt>
                <c:pt idx="16">
                  <c:v>313.9761962890625</c:v>
                </c:pt>
                <c:pt idx="17">
                  <c:v>314.80352783203119</c:v>
                </c:pt>
                <c:pt idx="18">
                  <c:v>315.63079833984381</c:v>
                </c:pt>
                <c:pt idx="19">
                  <c:v>316.4580078125</c:v>
                </c:pt>
                <c:pt idx="20">
                  <c:v>317.28512573242188</c:v>
                </c:pt>
                <c:pt idx="21">
                  <c:v>318.1121826171875</c:v>
                </c:pt>
                <c:pt idx="22">
                  <c:v>318.93914794921881</c:v>
                </c:pt>
                <c:pt idx="23">
                  <c:v>319.76602172851563</c:v>
                </c:pt>
                <c:pt idx="24">
                  <c:v>320.59283447265619</c:v>
                </c:pt>
                <c:pt idx="25">
                  <c:v>321.41958618164063</c:v>
                </c:pt>
                <c:pt idx="26">
                  <c:v>322.24624633789063</c:v>
                </c:pt>
                <c:pt idx="27">
                  <c:v>323.07281494140619</c:v>
                </c:pt>
                <c:pt idx="28">
                  <c:v>323.89932250976563</c:v>
                </c:pt>
                <c:pt idx="29">
                  <c:v>324.72573852539063</c:v>
                </c:pt>
                <c:pt idx="30">
                  <c:v>325.55209350585938</c:v>
                </c:pt>
                <c:pt idx="31">
                  <c:v>326.37838745117188</c:v>
                </c:pt>
                <c:pt idx="32">
                  <c:v>327.20458984375</c:v>
                </c:pt>
                <c:pt idx="33">
                  <c:v>328.03070068359381</c:v>
                </c:pt>
                <c:pt idx="34">
                  <c:v>328.85675048828119</c:v>
                </c:pt>
                <c:pt idx="35">
                  <c:v>329.68270874023438</c:v>
                </c:pt>
                <c:pt idx="36">
                  <c:v>330.50860595703119</c:v>
                </c:pt>
                <c:pt idx="37">
                  <c:v>331.33441162109381</c:v>
                </c:pt>
                <c:pt idx="38">
                  <c:v>332.16015625</c:v>
                </c:pt>
                <c:pt idx="39">
                  <c:v>332.98580932617188</c:v>
                </c:pt>
                <c:pt idx="40">
                  <c:v>333.8114013671875</c:v>
                </c:pt>
                <c:pt idx="41">
                  <c:v>334.63690185546881</c:v>
                </c:pt>
                <c:pt idx="42">
                  <c:v>335.46234130859381</c:v>
                </c:pt>
                <c:pt idx="43">
                  <c:v>336.28768920898438</c:v>
                </c:pt>
                <c:pt idx="44">
                  <c:v>337.11297607421881</c:v>
                </c:pt>
                <c:pt idx="45">
                  <c:v>337.93817138671881</c:v>
                </c:pt>
                <c:pt idx="46">
                  <c:v>338.7633056640625</c:v>
                </c:pt>
                <c:pt idx="47">
                  <c:v>339.58834838867188</c:v>
                </c:pt>
                <c:pt idx="48">
                  <c:v>340.413330078125</c:v>
                </c:pt>
                <c:pt idx="49">
                  <c:v>341.23822021484381</c:v>
                </c:pt>
                <c:pt idx="50">
                  <c:v>342.06301879882813</c:v>
                </c:pt>
                <c:pt idx="51">
                  <c:v>342.88775634765619</c:v>
                </c:pt>
                <c:pt idx="52">
                  <c:v>343.71243286132813</c:v>
                </c:pt>
                <c:pt idx="53">
                  <c:v>344.53701782226563</c:v>
                </c:pt>
                <c:pt idx="54">
                  <c:v>345.36151123046881</c:v>
                </c:pt>
                <c:pt idx="55">
                  <c:v>346.18594360351563</c:v>
                </c:pt>
                <c:pt idx="56">
                  <c:v>347.01031494140619</c:v>
                </c:pt>
                <c:pt idx="57">
                  <c:v>347.8345947265625</c:v>
                </c:pt>
                <c:pt idx="58">
                  <c:v>348.65878295898438</c:v>
                </c:pt>
                <c:pt idx="59">
                  <c:v>349.48291015625</c:v>
                </c:pt>
                <c:pt idx="60">
                  <c:v>350.30697631835938</c:v>
                </c:pt>
                <c:pt idx="61">
                  <c:v>351.13092041015619</c:v>
                </c:pt>
                <c:pt idx="62">
                  <c:v>351.954833984375</c:v>
                </c:pt>
                <c:pt idx="63">
                  <c:v>352.77865600585938</c:v>
                </c:pt>
                <c:pt idx="64">
                  <c:v>353.60238647460938</c:v>
                </c:pt>
                <c:pt idx="65">
                  <c:v>354.42605590820313</c:v>
                </c:pt>
                <c:pt idx="66">
                  <c:v>355.2496337890625</c:v>
                </c:pt>
                <c:pt idx="67">
                  <c:v>356.07315063476563</c:v>
                </c:pt>
                <c:pt idx="68">
                  <c:v>356.89657592773438</c:v>
                </c:pt>
                <c:pt idx="69">
                  <c:v>357.71994018554688</c:v>
                </c:pt>
                <c:pt idx="70">
                  <c:v>358.543212890625</c:v>
                </c:pt>
                <c:pt idx="71">
                  <c:v>359.36642456054688</c:v>
                </c:pt>
                <c:pt idx="72">
                  <c:v>360.18954467773438</c:v>
                </c:pt>
                <c:pt idx="73">
                  <c:v>361.01260375976563</c:v>
                </c:pt>
                <c:pt idx="74">
                  <c:v>361.8355712890625</c:v>
                </c:pt>
                <c:pt idx="75">
                  <c:v>362.658447265625</c:v>
                </c:pt>
                <c:pt idx="76">
                  <c:v>363.48126220703119</c:v>
                </c:pt>
                <c:pt idx="77">
                  <c:v>364.30401611328119</c:v>
                </c:pt>
                <c:pt idx="78">
                  <c:v>365.12667846679688</c:v>
                </c:pt>
                <c:pt idx="79">
                  <c:v>365.94927978515619</c:v>
                </c:pt>
                <c:pt idx="80">
                  <c:v>366.77178955078119</c:v>
                </c:pt>
                <c:pt idx="81">
                  <c:v>367.59420776367188</c:v>
                </c:pt>
                <c:pt idx="82">
                  <c:v>368.41656494140619</c:v>
                </c:pt>
                <c:pt idx="83">
                  <c:v>369.23886108398438</c:v>
                </c:pt>
                <c:pt idx="84">
                  <c:v>370.06106567382813</c:v>
                </c:pt>
                <c:pt idx="85">
                  <c:v>370.8831787109375</c:v>
                </c:pt>
                <c:pt idx="86">
                  <c:v>371.70523071289063</c:v>
                </c:pt>
                <c:pt idx="87">
                  <c:v>372.52719116210938</c:v>
                </c:pt>
                <c:pt idx="88">
                  <c:v>373.34909057617188</c:v>
                </c:pt>
                <c:pt idx="89">
                  <c:v>374.1708984375</c:v>
                </c:pt>
                <c:pt idx="90">
                  <c:v>374.99264526367188</c:v>
                </c:pt>
                <c:pt idx="91">
                  <c:v>375.8143310546875</c:v>
                </c:pt>
                <c:pt idx="92">
                  <c:v>376.63589477539063</c:v>
                </c:pt>
                <c:pt idx="93">
                  <c:v>377.45742797851563</c:v>
                </c:pt>
                <c:pt idx="94">
                  <c:v>378.27883911132813</c:v>
                </c:pt>
                <c:pt idx="95">
                  <c:v>379.1002197265625</c:v>
                </c:pt>
                <c:pt idx="96">
                  <c:v>379.92147827148438</c:v>
                </c:pt>
                <c:pt idx="97">
                  <c:v>380.74267578125</c:v>
                </c:pt>
                <c:pt idx="98">
                  <c:v>381.56381225585938</c:v>
                </c:pt>
                <c:pt idx="99">
                  <c:v>382.38485717773438</c:v>
                </c:pt>
                <c:pt idx="100">
                  <c:v>383.20584106445313</c:v>
                </c:pt>
                <c:pt idx="101">
                  <c:v>384.0267333984375</c:v>
                </c:pt>
                <c:pt idx="102">
                  <c:v>384.8475341796875</c:v>
                </c:pt>
                <c:pt idx="103">
                  <c:v>385.66827392578119</c:v>
                </c:pt>
                <c:pt idx="104">
                  <c:v>386.48895263671881</c:v>
                </c:pt>
                <c:pt idx="105">
                  <c:v>387.30953979492188</c:v>
                </c:pt>
                <c:pt idx="106">
                  <c:v>388.13003540039063</c:v>
                </c:pt>
                <c:pt idx="107">
                  <c:v>388.95046997070313</c:v>
                </c:pt>
                <c:pt idx="108">
                  <c:v>389.77084350585938</c:v>
                </c:pt>
                <c:pt idx="109">
                  <c:v>390.59112548828119</c:v>
                </c:pt>
                <c:pt idx="110">
                  <c:v>391.41131591796881</c:v>
                </c:pt>
                <c:pt idx="111">
                  <c:v>392.2314453125</c:v>
                </c:pt>
                <c:pt idx="112">
                  <c:v>393.05148315429688</c:v>
                </c:pt>
                <c:pt idx="113">
                  <c:v>393.8714599609375</c:v>
                </c:pt>
                <c:pt idx="114">
                  <c:v>394.69137573242188</c:v>
                </c:pt>
                <c:pt idx="115">
                  <c:v>395.51116943359381</c:v>
                </c:pt>
                <c:pt idx="116">
                  <c:v>396.3309326171875</c:v>
                </c:pt>
                <c:pt idx="117">
                  <c:v>397.15057373046881</c:v>
                </c:pt>
                <c:pt idx="118">
                  <c:v>397.97015380859381</c:v>
                </c:pt>
                <c:pt idx="119">
                  <c:v>398.7896728515625</c:v>
                </c:pt>
                <c:pt idx="120">
                  <c:v>399.60910034179688</c:v>
                </c:pt>
                <c:pt idx="121">
                  <c:v>400.428466796875</c:v>
                </c:pt>
                <c:pt idx="122">
                  <c:v>401.24774169921881</c:v>
                </c:pt>
                <c:pt idx="123">
                  <c:v>402.06695556640619</c:v>
                </c:pt>
                <c:pt idx="124">
                  <c:v>402.88607788085938</c:v>
                </c:pt>
                <c:pt idx="125">
                  <c:v>403.70510864257813</c:v>
                </c:pt>
                <c:pt idx="126">
                  <c:v>404.52407836914063</c:v>
                </c:pt>
                <c:pt idx="127">
                  <c:v>405.34298706054688</c:v>
                </c:pt>
                <c:pt idx="128">
                  <c:v>406.16180419921881</c:v>
                </c:pt>
                <c:pt idx="129">
                  <c:v>406.98052978515619</c:v>
                </c:pt>
                <c:pt idx="130">
                  <c:v>407.7991943359375</c:v>
                </c:pt>
                <c:pt idx="131">
                  <c:v>408.6177978515625</c:v>
                </c:pt>
                <c:pt idx="132">
                  <c:v>409.436279296875</c:v>
                </c:pt>
                <c:pt idx="133">
                  <c:v>410.25473022460938</c:v>
                </c:pt>
                <c:pt idx="134">
                  <c:v>411.07308959960938</c:v>
                </c:pt>
                <c:pt idx="135">
                  <c:v>411.891357421875</c:v>
                </c:pt>
                <c:pt idx="136">
                  <c:v>412.70956420898438</c:v>
                </c:pt>
                <c:pt idx="137">
                  <c:v>413.52767944335938</c:v>
                </c:pt>
                <c:pt idx="138">
                  <c:v>414.34573364257813</c:v>
                </c:pt>
                <c:pt idx="139">
                  <c:v>415.1636962890625</c:v>
                </c:pt>
                <c:pt idx="140">
                  <c:v>415.98159790039063</c:v>
                </c:pt>
                <c:pt idx="141">
                  <c:v>416.79940795898438</c:v>
                </c:pt>
                <c:pt idx="142">
                  <c:v>417.61712646484381</c:v>
                </c:pt>
                <c:pt idx="143">
                  <c:v>418.434814453125</c:v>
                </c:pt>
                <c:pt idx="144">
                  <c:v>419.25238037109381</c:v>
                </c:pt>
                <c:pt idx="145">
                  <c:v>420.06988525390619</c:v>
                </c:pt>
                <c:pt idx="146">
                  <c:v>420.8873291015625</c:v>
                </c:pt>
                <c:pt idx="147">
                  <c:v>421.70468139648438</c:v>
                </c:pt>
                <c:pt idx="148">
                  <c:v>422.52194213867188</c:v>
                </c:pt>
                <c:pt idx="149">
                  <c:v>423.33914184570313</c:v>
                </c:pt>
                <c:pt idx="150">
                  <c:v>424.15628051757813</c:v>
                </c:pt>
                <c:pt idx="151">
                  <c:v>424.97332763671881</c:v>
                </c:pt>
                <c:pt idx="152">
                  <c:v>425.790283203125</c:v>
                </c:pt>
                <c:pt idx="153">
                  <c:v>426.607177734375</c:v>
                </c:pt>
                <c:pt idx="154">
                  <c:v>427.42398071289063</c:v>
                </c:pt>
                <c:pt idx="155">
                  <c:v>428.24072265625</c:v>
                </c:pt>
                <c:pt idx="156">
                  <c:v>429.057373046875</c:v>
                </c:pt>
                <c:pt idx="157">
                  <c:v>429.87396240234381</c:v>
                </c:pt>
                <c:pt idx="158">
                  <c:v>430.69046020507813</c:v>
                </c:pt>
                <c:pt idx="159">
                  <c:v>431.50689697265619</c:v>
                </c:pt>
                <c:pt idx="160">
                  <c:v>432.3232421875</c:v>
                </c:pt>
                <c:pt idx="161">
                  <c:v>433.1395263671875</c:v>
                </c:pt>
                <c:pt idx="162">
                  <c:v>433.95571899414063</c:v>
                </c:pt>
                <c:pt idx="163">
                  <c:v>434.77182006835938</c:v>
                </c:pt>
                <c:pt idx="164">
                  <c:v>435.587890625</c:v>
                </c:pt>
                <c:pt idx="165">
                  <c:v>436.40383911132813</c:v>
                </c:pt>
                <c:pt idx="166">
                  <c:v>437.2197265625</c:v>
                </c:pt>
                <c:pt idx="167">
                  <c:v>438.03555297851563</c:v>
                </c:pt>
                <c:pt idx="168">
                  <c:v>438.85128784179688</c:v>
                </c:pt>
                <c:pt idx="169">
                  <c:v>439.66693115234381</c:v>
                </c:pt>
                <c:pt idx="170">
                  <c:v>440.48251342773438</c:v>
                </c:pt>
                <c:pt idx="171">
                  <c:v>441.29800415039063</c:v>
                </c:pt>
                <c:pt idx="172">
                  <c:v>442.11343383789063</c:v>
                </c:pt>
                <c:pt idx="173">
                  <c:v>442.92880249023438</c:v>
                </c:pt>
                <c:pt idx="174">
                  <c:v>443.74404907226563</c:v>
                </c:pt>
                <c:pt idx="175">
                  <c:v>444.55926513671881</c:v>
                </c:pt>
                <c:pt idx="176">
                  <c:v>445.37435913085938</c:v>
                </c:pt>
                <c:pt idx="177">
                  <c:v>446.18942260742188</c:v>
                </c:pt>
                <c:pt idx="178">
                  <c:v>447.00436401367188</c:v>
                </c:pt>
                <c:pt idx="179">
                  <c:v>447.81924438476563</c:v>
                </c:pt>
                <c:pt idx="180">
                  <c:v>448.63406372070313</c:v>
                </c:pt>
                <c:pt idx="181">
                  <c:v>449.44879150390619</c:v>
                </c:pt>
                <c:pt idx="182">
                  <c:v>450.26345825195313</c:v>
                </c:pt>
                <c:pt idx="183">
                  <c:v>451.07803344726563</c:v>
                </c:pt>
                <c:pt idx="184">
                  <c:v>451.89251708984381</c:v>
                </c:pt>
                <c:pt idx="185">
                  <c:v>452.70693969726563</c:v>
                </c:pt>
                <c:pt idx="186">
                  <c:v>453.52130126953119</c:v>
                </c:pt>
                <c:pt idx="187">
                  <c:v>454.3355712890625</c:v>
                </c:pt>
                <c:pt idx="188">
                  <c:v>455.14974975585938</c:v>
                </c:pt>
                <c:pt idx="189">
                  <c:v>455.9638671875</c:v>
                </c:pt>
                <c:pt idx="190">
                  <c:v>456.77789306640619</c:v>
                </c:pt>
                <c:pt idx="191">
                  <c:v>457.59185791015619</c:v>
                </c:pt>
                <c:pt idx="192">
                  <c:v>458.40576171875</c:v>
                </c:pt>
                <c:pt idx="193">
                  <c:v>459.21954345703119</c:v>
                </c:pt>
                <c:pt idx="194">
                  <c:v>460.03329467773438</c:v>
                </c:pt>
                <c:pt idx="195">
                  <c:v>460.846923828125</c:v>
                </c:pt>
                <c:pt idx="196">
                  <c:v>461.66049194335938</c:v>
                </c:pt>
                <c:pt idx="197">
                  <c:v>462.4739990234375</c:v>
                </c:pt>
                <c:pt idx="198">
                  <c:v>463.28741455078119</c:v>
                </c:pt>
                <c:pt idx="199">
                  <c:v>464.10076904296881</c:v>
                </c:pt>
                <c:pt idx="200">
                  <c:v>464.91403198242188</c:v>
                </c:pt>
                <c:pt idx="201">
                  <c:v>465.72720336914063</c:v>
                </c:pt>
                <c:pt idx="202">
                  <c:v>466.54031372070313</c:v>
                </c:pt>
                <c:pt idx="203">
                  <c:v>467.35336303710938</c:v>
                </c:pt>
                <c:pt idx="204">
                  <c:v>468.16632080078119</c:v>
                </c:pt>
                <c:pt idx="205">
                  <c:v>468.97918701171881</c:v>
                </c:pt>
                <c:pt idx="206">
                  <c:v>469.7919921875</c:v>
                </c:pt>
                <c:pt idx="207">
                  <c:v>470.604736328125</c:v>
                </c:pt>
                <c:pt idx="208">
                  <c:v>471.4173583984375</c:v>
                </c:pt>
                <c:pt idx="209">
                  <c:v>472.22994995117188</c:v>
                </c:pt>
                <c:pt idx="210">
                  <c:v>473.04241943359381</c:v>
                </c:pt>
                <c:pt idx="211">
                  <c:v>473.8548583984375</c:v>
                </c:pt>
                <c:pt idx="212">
                  <c:v>474.66717529296881</c:v>
                </c:pt>
                <c:pt idx="213">
                  <c:v>475.47946166992188</c:v>
                </c:pt>
                <c:pt idx="214">
                  <c:v>476.2916259765625</c:v>
                </c:pt>
                <c:pt idx="215">
                  <c:v>477.10372924804688</c:v>
                </c:pt>
                <c:pt idx="216">
                  <c:v>477.915771484375</c:v>
                </c:pt>
                <c:pt idx="217">
                  <c:v>478.72772216796881</c:v>
                </c:pt>
                <c:pt idx="218">
                  <c:v>479.53958129882813</c:v>
                </c:pt>
                <c:pt idx="219">
                  <c:v>480.35137939453119</c:v>
                </c:pt>
                <c:pt idx="220">
                  <c:v>481.16311645507813</c:v>
                </c:pt>
                <c:pt idx="221">
                  <c:v>481.97476196289063</c:v>
                </c:pt>
                <c:pt idx="222">
                  <c:v>482.78631591796881</c:v>
                </c:pt>
                <c:pt idx="223">
                  <c:v>483.59780883789063</c:v>
                </c:pt>
                <c:pt idx="224">
                  <c:v>484.40921020507813</c:v>
                </c:pt>
                <c:pt idx="225">
                  <c:v>485.22055053710938</c:v>
                </c:pt>
                <c:pt idx="226">
                  <c:v>486.03182983398438</c:v>
                </c:pt>
                <c:pt idx="227">
                  <c:v>486.84298706054688</c:v>
                </c:pt>
                <c:pt idx="228">
                  <c:v>487.65411376953119</c:v>
                </c:pt>
                <c:pt idx="229">
                  <c:v>488.46511840820313</c:v>
                </c:pt>
                <c:pt idx="230">
                  <c:v>489.27606201171881</c:v>
                </c:pt>
                <c:pt idx="231">
                  <c:v>490.08694458007813</c:v>
                </c:pt>
                <c:pt idx="232">
                  <c:v>490.89773559570313</c:v>
                </c:pt>
                <c:pt idx="233">
                  <c:v>491.70846557617188</c:v>
                </c:pt>
                <c:pt idx="234">
                  <c:v>492.51910400390619</c:v>
                </c:pt>
                <c:pt idx="235">
                  <c:v>493.32965087890619</c:v>
                </c:pt>
                <c:pt idx="236">
                  <c:v>494.14013671875</c:v>
                </c:pt>
                <c:pt idx="237">
                  <c:v>494.95053100585938</c:v>
                </c:pt>
                <c:pt idx="238">
                  <c:v>495.7608642578125</c:v>
                </c:pt>
                <c:pt idx="239">
                  <c:v>496.57113647460938</c:v>
                </c:pt>
                <c:pt idx="240">
                  <c:v>497.38131713867188</c:v>
                </c:pt>
                <c:pt idx="241">
                  <c:v>498.19140625</c:v>
                </c:pt>
                <c:pt idx="242">
                  <c:v>499.00143432617188</c:v>
                </c:pt>
                <c:pt idx="243">
                  <c:v>499.81137084960938</c:v>
                </c:pt>
                <c:pt idx="244">
                  <c:v>500.62124633789063</c:v>
                </c:pt>
                <c:pt idx="245">
                  <c:v>501.4310302734375</c:v>
                </c:pt>
                <c:pt idx="246">
                  <c:v>502.24072265625</c:v>
                </c:pt>
                <c:pt idx="247">
                  <c:v>503.05035400390619</c:v>
                </c:pt>
                <c:pt idx="248">
                  <c:v>503.85992431640619</c:v>
                </c:pt>
                <c:pt idx="249">
                  <c:v>504.66940307617188</c:v>
                </c:pt>
                <c:pt idx="250">
                  <c:v>505.47882080078119</c:v>
                </c:pt>
                <c:pt idx="251">
                  <c:v>506.28814697265619</c:v>
                </c:pt>
                <c:pt idx="252">
                  <c:v>507.09738159179688</c:v>
                </c:pt>
                <c:pt idx="253">
                  <c:v>507.90655517578119</c:v>
                </c:pt>
                <c:pt idx="254">
                  <c:v>508.71563720703119</c:v>
                </c:pt>
                <c:pt idx="255">
                  <c:v>509.524658203125</c:v>
                </c:pt>
                <c:pt idx="256">
                  <c:v>510.33358764648438</c:v>
                </c:pt>
                <c:pt idx="257">
                  <c:v>511.1424560546875</c:v>
                </c:pt>
                <c:pt idx="258">
                  <c:v>511.95123291015619</c:v>
                </c:pt>
                <c:pt idx="259">
                  <c:v>512.75994873046875</c:v>
                </c:pt>
                <c:pt idx="260">
                  <c:v>513.568603515625</c:v>
                </c:pt>
                <c:pt idx="261">
                  <c:v>514.37713623046875</c:v>
                </c:pt>
                <c:pt idx="262">
                  <c:v>515.18560791015625</c:v>
                </c:pt>
                <c:pt idx="263">
                  <c:v>515.9940185546875</c:v>
                </c:pt>
                <c:pt idx="264">
                  <c:v>516.80230712890625</c:v>
                </c:pt>
                <c:pt idx="265">
                  <c:v>517.61053466796875</c:v>
                </c:pt>
                <c:pt idx="266">
                  <c:v>518.418701171875</c:v>
                </c:pt>
                <c:pt idx="267">
                  <c:v>519.226806640625</c:v>
                </c:pt>
                <c:pt idx="268">
                  <c:v>520.03485107421875</c:v>
                </c:pt>
                <c:pt idx="269">
                  <c:v>520.8427734375</c:v>
                </c:pt>
                <c:pt idx="270">
                  <c:v>521.650634765625</c:v>
                </c:pt>
                <c:pt idx="271">
                  <c:v>522.4583740234375</c:v>
                </c:pt>
                <c:pt idx="272">
                  <c:v>523.26611328125</c:v>
                </c:pt>
                <c:pt idx="273">
                  <c:v>524.07373046875</c:v>
                </c:pt>
                <c:pt idx="274">
                  <c:v>524.88128662109375</c:v>
                </c:pt>
                <c:pt idx="275">
                  <c:v>525.688720703125</c:v>
                </c:pt>
                <c:pt idx="276">
                  <c:v>526.49615478515625</c:v>
                </c:pt>
                <c:pt idx="277">
                  <c:v>527.303466796875</c:v>
                </c:pt>
                <c:pt idx="278">
                  <c:v>528.11065673828125</c:v>
                </c:pt>
                <c:pt idx="279">
                  <c:v>528.9178466796875</c:v>
                </c:pt>
                <c:pt idx="280">
                  <c:v>529.72491455078125</c:v>
                </c:pt>
                <c:pt idx="281">
                  <c:v>530.53192138671875</c:v>
                </c:pt>
                <c:pt idx="282">
                  <c:v>531.3388671875</c:v>
                </c:pt>
                <c:pt idx="283">
                  <c:v>532.14569091796875</c:v>
                </c:pt>
                <c:pt idx="284">
                  <c:v>532.95245361328125</c:v>
                </c:pt>
                <c:pt idx="285">
                  <c:v>533.7591552734375</c:v>
                </c:pt>
                <c:pt idx="286">
                  <c:v>534.5657958984375</c:v>
                </c:pt>
                <c:pt idx="287">
                  <c:v>535.372314453125</c:v>
                </c:pt>
                <c:pt idx="288">
                  <c:v>536.17877197265625</c:v>
                </c:pt>
                <c:pt idx="289">
                  <c:v>536.98516845703125</c:v>
                </c:pt>
                <c:pt idx="290">
                  <c:v>537.79150390625</c:v>
                </c:pt>
                <c:pt idx="291">
                  <c:v>538.59771728515625</c:v>
                </c:pt>
                <c:pt idx="292">
                  <c:v>539.40386962890625</c:v>
                </c:pt>
                <c:pt idx="293">
                  <c:v>540.2099609375</c:v>
                </c:pt>
                <c:pt idx="294">
                  <c:v>541.01593017578125</c:v>
                </c:pt>
                <c:pt idx="295">
                  <c:v>541.82183837890625</c:v>
                </c:pt>
                <c:pt idx="296">
                  <c:v>542.627685546875</c:v>
                </c:pt>
                <c:pt idx="297">
                  <c:v>543.4334716796875</c:v>
                </c:pt>
                <c:pt idx="298">
                  <c:v>544.2391357421875</c:v>
                </c:pt>
                <c:pt idx="299">
                  <c:v>545.0447998046875</c:v>
                </c:pt>
                <c:pt idx="300">
                  <c:v>545.85028076171875</c:v>
                </c:pt>
                <c:pt idx="301">
                  <c:v>546.65576171875</c:v>
                </c:pt>
                <c:pt idx="302">
                  <c:v>547.46112060546875</c:v>
                </c:pt>
                <c:pt idx="303">
                  <c:v>548.26641845703125</c:v>
                </c:pt>
                <c:pt idx="304">
                  <c:v>549.0716552734375</c:v>
                </c:pt>
                <c:pt idx="305">
                  <c:v>549.8768310546875</c:v>
                </c:pt>
                <c:pt idx="306">
                  <c:v>550.681884765625</c:v>
                </c:pt>
                <c:pt idx="307">
                  <c:v>551.48687744140625</c:v>
                </c:pt>
                <c:pt idx="308">
                  <c:v>552.29180908203125</c:v>
                </c:pt>
                <c:pt idx="309">
                  <c:v>553.09661865234375</c:v>
                </c:pt>
                <c:pt idx="310">
                  <c:v>553.9013671875</c:v>
                </c:pt>
                <c:pt idx="311">
                  <c:v>554.7060546875</c:v>
                </c:pt>
                <c:pt idx="312">
                  <c:v>555.51068115234375</c:v>
                </c:pt>
                <c:pt idx="313">
                  <c:v>556.315185546875</c:v>
                </c:pt>
                <c:pt idx="314">
                  <c:v>557.11962890625</c:v>
                </c:pt>
                <c:pt idx="315">
                  <c:v>557.92401123046875</c:v>
                </c:pt>
                <c:pt idx="316">
                  <c:v>558.72833251953125</c:v>
                </c:pt>
                <c:pt idx="317">
                  <c:v>559.53253173828125</c:v>
                </c:pt>
                <c:pt idx="318">
                  <c:v>560.336669921875</c:v>
                </c:pt>
                <c:pt idx="319">
                  <c:v>561.1407470703125</c:v>
                </c:pt>
                <c:pt idx="320">
                  <c:v>561.9447021484375</c:v>
                </c:pt>
                <c:pt idx="321">
                  <c:v>562.74859619140625</c:v>
                </c:pt>
                <c:pt idx="322">
                  <c:v>563.55242919921875</c:v>
                </c:pt>
                <c:pt idx="323">
                  <c:v>564.356201171875</c:v>
                </c:pt>
                <c:pt idx="324">
                  <c:v>565.15985107421875</c:v>
                </c:pt>
                <c:pt idx="325">
                  <c:v>565.9635009765625</c:v>
                </c:pt>
                <c:pt idx="326">
                  <c:v>566.76702880859375</c:v>
                </c:pt>
                <c:pt idx="327">
                  <c:v>567.5704345703125</c:v>
                </c:pt>
                <c:pt idx="328">
                  <c:v>568.373779296875</c:v>
                </c:pt>
                <c:pt idx="329">
                  <c:v>569.17706298828125</c:v>
                </c:pt>
                <c:pt idx="330">
                  <c:v>569.98028564453125</c:v>
                </c:pt>
                <c:pt idx="331">
                  <c:v>570.783447265625</c:v>
                </c:pt>
                <c:pt idx="332">
                  <c:v>571.58648681640625</c:v>
                </c:pt>
                <c:pt idx="333">
                  <c:v>572.38946533203125</c:v>
                </c:pt>
                <c:pt idx="334">
                  <c:v>573.1923828125</c:v>
                </c:pt>
                <c:pt idx="335">
                  <c:v>573.99517822265625</c:v>
                </c:pt>
                <c:pt idx="336">
                  <c:v>574.79791259765625</c:v>
                </c:pt>
                <c:pt idx="337">
                  <c:v>575.6005859375</c:v>
                </c:pt>
                <c:pt idx="338">
                  <c:v>576.4031982421875</c:v>
                </c:pt>
                <c:pt idx="339">
                  <c:v>577.2056884765625</c:v>
                </c:pt>
                <c:pt idx="340">
                  <c:v>578.00811767578125</c:v>
                </c:pt>
                <c:pt idx="341">
                  <c:v>578.81048583984375</c:v>
                </c:pt>
                <c:pt idx="342">
                  <c:v>579.61279296875</c:v>
                </c:pt>
                <c:pt idx="343">
                  <c:v>580.41497802734375</c:v>
                </c:pt>
                <c:pt idx="344">
                  <c:v>581.21710205078125</c:v>
                </c:pt>
                <c:pt idx="345">
                  <c:v>582.0191650390625</c:v>
                </c:pt>
                <c:pt idx="346">
                  <c:v>582.82110595703125</c:v>
                </c:pt>
                <c:pt idx="347">
                  <c:v>583.62298583984375</c:v>
                </c:pt>
                <c:pt idx="348">
                  <c:v>584.4248046875</c:v>
                </c:pt>
                <c:pt idx="349">
                  <c:v>585.2265625</c:v>
                </c:pt>
                <c:pt idx="350">
                  <c:v>586.0281982421875</c:v>
                </c:pt>
                <c:pt idx="351">
                  <c:v>586.82977294921875</c:v>
                </c:pt>
                <c:pt idx="352">
                  <c:v>587.63128662109375</c:v>
                </c:pt>
                <c:pt idx="353">
                  <c:v>588.4327392578125</c:v>
                </c:pt>
                <c:pt idx="354">
                  <c:v>589.23406982421875</c:v>
                </c:pt>
                <c:pt idx="355">
                  <c:v>590.03533935546875</c:v>
                </c:pt>
                <c:pt idx="356">
                  <c:v>590.8365478515625</c:v>
                </c:pt>
                <c:pt idx="357">
                  <c:v>591.63763427734375</c:v>
                </c:pt>
                <c:pt idx="358">
                  <c:v>592.438720703125</c:v>
                </c:pt>
                <c:pt idx="359">
                  <c:v>593.23968505859375</c:v>
                </c:pt>
                <c:pt idx="360">
                  <c:v>594.04052734375</c:v>
                </c:pt>
                <c:pt idx="361">
                  <c:v>594.84136962890625</c:v>
                </c:pt>
                <c:pt idx="362">
                  <c:v>595.64208984375</c:v>
                </c:pt>
                <c:pt idx="363">
                  <c:v>596.4427490234375</c:v>
                </c:pt>
                <c:pt idx="364">
                  <c:v>597.2432861328125</c:v>
                </c:pt>
                <c:pt idx="365">
                  <c:v>598.0438232421875</c:v>
                </c:pt>
                <c:pt idx="366">
                  <c:v>598.84423828125</c:v>
                </c:pt>
                <c:pt idx="367">
                  <c:v>599.64453125</c:v>
                </c:pt>
                <c:pt idx="368">
                  <c:v>600.44482421875</c:v>
                </c:pt>
                <c:pt idx="369">
                  <c:v>601.2449951171875</c:v>
                </c:pt>
                <c:pt idx="370">
                  <c:v>602.04510498046875</c:v>
                </c:pt>
                <c:pt idx="371">
                  <c:v>602.84515380859375</c:v>
                </c:pt>
                <c:pt idx="372">
                  <c:v>603.64508056640625</c:v>
                </c:pt>
                <c:pt idx="373">
                  <c:v>604.4449462890625</c:v>
                </c:pt>
                <c:pt idx="374">
                  <c:v>605.2447509765625</c:v>
                </c:pt>
                <c:pt idx="375">
                  <c:v>606.04449462890625</c:v>
                </c:pt>
                <c:pt idx="376">
                  <c:v>606.8441162109375</c:v>
                </c:pt>
                <c:pt idx="377">
                  <c:v>607.6436767578125</c:v>
                </c:pt>
                <c:pt idx="378">
                  <c:v>608.44317626953125</c:v>
                </c:pt>
                <c:pt idx="379">
                  <c:v>609.24261474609375</c:v>
                </c:pt>
                <c:pt idx="380">
                  <c:v>610.04193115234375</c:v>
                </c:pt>
                <c:pt idx="381">
                  <c:v>610.8411865234375</c:v>
                </c:pt>
                <c:pt idx="382">
                  <c:v>611.640380859375</c:v>
                </c:pt>
                <c:pt idx="383">
                  <c:v>612.439453125</c:v>
                </c:pt>
                <c:pt idx="384">
                  <c:v>613.23846435546875</c:v>
                </c:pt>
                <c:pt idx="385">
                  <c:v>614.03741455078125</c:v>
                </c:pt>
                <c:pt idx="386">
                  <c:v>614.8363037109375</c:v>
                </c:pt>
                <c:pt idx="387">
                  <c:v>615.63507080078125</c:v>
                </c:pt>
                <c:pt idx="388">
                  <c:v>616.43377685546875</c:v>
                </c:pt>
                <c:pt idx="389">
                  <c:v>617.232421875</c:v>
                </c:pt>
                <c:pt idx="390">
                  <c:v>618.03094482421875</c:v>
                </c:pt>
                <c:pt idx="391">
                  <c:v>618.8294677734375</c:v>
                </c:pt>
                <c:pt idx="392">
                  <c:v>619.62786865234375</c:v>
                </c:pt>
                <c:pt idx="393">
                  <c:v>620.4261474609375</c:v>
                </c:pt>
                <c:pt idx="394">
                  <c:v>621.22442626953125</c:v>
                </c:pt>
                <c:pt idx="395">
                  <c:v>622.0225830078125</c:v>
                </c:pt>
                <c:pt idx="396">
                  <c:v>622.8206787109375</c:v>
                </c:pt>
                <c:pt idx="397">
                  <c:v>623.61865234375</c:v>
                </c:pt>
                <c:pt idx="398">
                  <c:v>624.4166259765625</c:v>
                </c:pt>
                <c:pt idx="399">
                  <c:v>625.2144775390625</c:v>
                </c:pt>
                <c:pt idx="400">
                  <c:v>626.01226806640625</c:v>
                </c:pt>
                <c:pt idx="401">
                  <c:v>626.8099365234375</c:v>
                </c:pt>
                <c:pt idx="402">
                  <c:v>627.6075439453125</c:v>
                </c:pt>
                <c:pt idx="403">
                  <c:v>628.40509033203125</c:v>
                </c:pt>
                <c:pt idx="404">
                  <c:v>629.20257568359375</c:v>
                </c:pt>
                <c:pt idx="405">
                  <c:v>630</c:v>
                </c:pt>
                <c:pt idx="406">
                  <c:v>630.79730224609375</c:v>
                </c:pt>
                <c:pt idx="407">
                  <c:v>631.59454345703125</c:v>
                </c:pt>
                <c:pt idx="408">
                  <c:v>632.39166259765625</c:v>
                </c:pt>
                <c:pt idx="409">
                  <c:v>633.18878173828125</c:v>
                </c:pt>
                <c:pt idx="410">
                  <c:v>633.98577880859375</c:v>
                </c:pt>
                <c:pt idx="411">
                  <c:v>634.78265380859375</c:v>
                </c:pt>
                <c:pt idx="412">
                  <c:v>635.57952880859375</c:v>
                </c:pt>
                <c:pt idx="413">
                  <c:v>636.37628173828125</c:v>
                </c:pt>
                <c:pt idx="414">
                  <c:v>637.1729736328125</c:v>
                </c:pt>
                <c:pt idx="415">
                  <c:v>637.9696044921875</c:v>
                </c:pt>
                <c:pt idx="416">
                  <c:v>638.76611328125</c:v>
                </c:pt>
                <c:pt idx="417">
                  <c:v>639.5626220703125</c:v>
                </c:pt>
                <c:pt idx="418">
                  <c:v>640.35894775390625</c:v>
                </c:pt>
                <c:pt idx="419">
                  <c:v>641.1552734375</c:v>
                </c:pt>
                <c:pt idx="420">
                  <c:v>641.95147705078125</c:v>
                </c:pt>
                <c:pt idx="421">
                  <c:v>642.74761962890625</c:v>
                </c:pt>
                <c:pt idx="422">
                  <c:v>643.543701171875</c:v>
                </c:pt>
                <c:pt idx="423">
                  <c:v>644.3397216796875</c:v>
                </c:pt>
                <c:pt idx="424">
                  <c:v>645.1356201171875</c:v>
                </c:pt>
                <c:pt idx="425">
                  <c:v>645.93145751953125</c:v>
                </c:pt>
                <c:pt idx="426">
                  <c:v>646.72723388671875</c:v>
                </c:pt>
                <c:pt idx="427">
                  <c:v>647.52288818359375</c:v>
                </c:pt>
                <c:pt idx="428">
                  <c:v>648.3184814453125</c:v>
                </c:pt>
                <c:pt idx="429">
                  <c:v>649.114013671875</c:v>
                </c:pt>
                <c:pt idx="430">
                  <c:v>649.90948486328125</c:v>
                </c:pt>
                <c:pt idx="431">
                  <c:v>650.704833984375</c:v>
                </c:pt>
                <c:pt idx="432">
                  <c:v>651.5001220703125</c:v>
                </c:pt>
                <c:pt idx="433">
                  <c:v>652.29534912109375</c:v>
                </c:pt>
                <c:pt idx="434">
                  <c:v>653.0904541015625</c:v>
                </c:pt>
                <c:pt idx="435">
                  <c:v>653.88555908203125</c:v>
                </c:pt>
                <c:pt idx="436">
                  <c:v>654.6805419921875</c:v>
                </c:pt>
                <c:pt idx="437">
                  <c:v>655.47540283203125</c:v>
                </c:pt>
                <c:pt idx="438">
                  <c:v>656.270263671875</c:v>
                </c:pt>
                <c:pt idx="439">
                  <c:v>657.06500244140625</c:v>
                </c:pt>
                <c:pt idx="440">
                  <c:v>657.85968017578125</c:v>
                </c:pt>
                <c:pt idx="441">
                  <c:v>658.65423583984375</c:v>
                </c:pt>
                <c:pt idx="442">
                  <c:v>659.44879150390625</c:v>
                </c:pt>
                <c:pt idx="443">
                  <c:v>660.24322509765625</c:v>
                </c:pt>
                <c:pt idx="444">
                  <c:v>661.03759765625</c:v>
                </c:pt>
                <c:pt idx="445">
                  <c:v>661.83184814453125</c:v>
                </c:pt>
                <c:pt idx="446">
                  <c:v>662.62603759765625</c:v>
                </c:pt>
                <c:pt idx="447">
                  <c:v>663.420166015625</c:v>
                </c:pt>
                <c:pt idx="448">
                  <c:v>664.2142333984375</c:v>
                </c:pt>
                <c:pt idx="449">
                  <c:v>665.0081787109375</c:v>
                </c:pt>
                <c:pt idx="450">
                  <c:v>665.80206298828125</c:v>
                </c:pt>
                <c:pt idx="451">
                  <c:v>666.59588623046875</c:v>
                </c:pt>
                <c:pt idx="452">
                  <c:v>667.3896484375</c:v>
                </c:pt>
                <c:pt idx="453">
                  <c:v>668.18328857421875</c:v>
                </c:pt>
                <c:pt idx="454">
                  <c:v>668.97686767578125</c:v>
                </c:pt>
                <c:pt idx="455">
                  <c:v>669.7703857421875</c:v>
                </c:pt>
                <c:pt idx="456">
                  <c:v>670.56378173828125</c:v>
                </c:pt>
                <c:pt idx="457">
                  <c:v>671.357177734375</c:v>
                </c:pt>
                <c:pt idx="458">
                  <c:v>672.150390625</c:v>
                </c:pt>
                <c:pt idx="459">
                  <c:v>672.943603515625</c:v>
                </c:pt>
                <c:pt idx="460">
                  <c:v>673.73675537109375</c:v>
                </c:pt>
                <c:pt idx="461">
                  <c:v>674.52978515625</c:v>
                </c:pt>
                <c:pt idx="462">
                  <c:v>675.32269287109375</c:v>
                </c:pt>
                <c:pt idx="463">
                  <c:v>676.1156005859375</c:v>
                </c:pt>
                <c:pt idx="464">
                  <c:v>676.90838623046875</c:v>
                </c:pt>
                <c:pt idx="465">
                  <c:v>677.70111083984375</c:v>
                </c:pt>
                <c:pt idx="466">
                  <c:v>678.4937744140625</c:v>
                </c:pt>
                <c:pt idx="467">
                  <c:v>679.28631591796875</c:v>
                </c:pt>
                <c:pt idx="468">
                  <c:v>680.078857421875</c:v>
                </c:pt>
                <c:pt idx="469">
                  <c:v>680.87127685546875</c:v>
                </c:pt>
                <c:pt idx="470">
                  <c:v>681.66357421875</c:v>
                </c:pt>
                <c:pt idx="471">
                  <c:v>682.455810546875</c:v>
                </c:pt>
                <c:pt idx="472">
                  <c:v>683.248046875</c:v>
                </c:pt>
                <c:pt idx="473">
                  <c:v>684.04010009765625</c:v>
                </c:pt>
                <c:pt idx="474">
                  <c:v>684.8321533203125</c:v>
                </c:pt>
                <c:pt idx="475">
                  <c:v>685.62408447265625</c:v>
                </c:pt>
                <c:pt idx="476">
                  <c:v>686.41595458984375</c:v>
                </c:pt>
                <c:pt idx="477">
                  <c:v>687.207763671875</c:v>
                </c:pt>
                <c:pt idx="478">
                  <c:v>687.99945068359375</c:v>
                </c:pt>
                <c:pt idx="479">
                  <c:v>688.79107666015625</c:v>
                </c:pt>
                <c:pt idx="480">
                  <c:v>689.5826416015625</c:v>
                </c:pt>
                <c:pt idx="481">
                  <c:v>690.3741455078125</c:v>
                </c:pt>
                <c:pt idx="482">
                  <c:v>691.16552734375</c:v>
                </c:pt>
                <c:pt idx="483">
                  <c:v>691.95684814453125</c:v>
                </c:pt>
                <c:pt idx="484">
                  <c:v>692.74810791015625</c:v>
                </c:pt>
                <c:pt idx="485">
                  <c:v>693.53924560546875</c:v>
                </c:pt>
                <c:pt idx="486">
                  <c:v>694.33038330078125</c:v>
                </c:pt>
                <c:pt idx="487">
                  <c:v>695.12139892578125</c:v>
                </c:pt>
                <c:pt idx="488">
                  <c:v>695.91229248046875</c:v>
                </c:pt>
                <c:pt idx="489">
                  <c:v>696.70318603515625</c:v>
                </c:pt>
                <c:pt idx="490">
                  <c:v>697.49395751953125</c:v>
                </c:pt>
                <c:pt idx="491">
                  <c:v>698.28466796875</c:v>
                </c:pt>
                <c:pt idx="492">
                  <c:v>699.07525634765625</c:v>
                </c:pt>
                <c:pt idx="493">
                  <c:v>699.86578369140625</c:v>
                </c:pt>
                <c:pt idx="494">
                  <c:v>700.65625</c:v>
                </c:pt>
                <c:pt idx="495">
                  <c:v>701.4466552734375</c:v>
                </c:pt>
                <c:pt idx="496">
                  <c:v>702.23699951171875</c:v>
                </c:pt>
                <c:pt idx="497">
                  <c:v>703.0272216796875</c:v>
                </c:pt>
                <c:pt idx="498">
                  <c:v>703.8173828125</c:v>
                </c:pt>
                <c:pt idx="499">
                  <c:v>704.607421875</c:v>
                </c:pt>
                <c:pt idx="500">
                  <c:v>705.3974609375</c:v>
                </c:pt>
                <c:pt idx="501">
                  <c:v>706.1873779296875</c:v>
                </c:pt>
                <c:pt idx="502">
                  <c:v>706.9771728515625</c:v>
                </c:pt>
                <c:pt idx="503">
                  <c:v>707.7669677734375</c:v>
                </c:pt>
                <c:pt idx="504">
                  <c:v>708.556640625</c:v>
                </c:pt>
                <c:pt idx="505">
                  <c:v>709.34625244140625</c:v>
                </c:pt>
                <c:pt idx="506">
                  <c:v>710.13580322265625</c:v>
                </c:pt>
                <c:pt idx="507">
                  <c:v>710.92523193359375</c:v>
                </c:pt>
                <c:pt idx="508">
                  <c:v>711.714599609375</c:v>
                </c:pt>
                <c:pt idx="509">
                  <c:v>712.50390625</c:v>
                </c:pt>
                <c:pt idx="510">
                  <c:v>713.29315185546875</c:v>
                </c:pt>
                <c:pt idx="511">
                  <c:v>714.082275390625</c:v>
                </c:pt>
                <c:pt idx="512">
                  <c:v>714.871337890625</c:v>
                </c:pt>
                <c:pt idx="513">
                  <c:v>715.66033935546875</c:v>
                </c:pt>
                <c:pt idx="514">
                  <c:v>716.44921875</c:v>
                </c:pt>
                <c:pt idx="515">
                  <c:v>717.23809814453125</c:v>
                </c:pt>
                <c:pt idx="516">
                  <c:v>718.02679443359375</c:v>
                </c:pt>
                <c:pt idx="517">
                  <c:v>718.81549072265625</c:v>
                </c:pt>
                <c:pt idx="518">
                  <c:v>719.60406494140625</c:v>
                </c:pt>
                <c:pt idx="519">
                  <c:v>720.39263916015625</c:v>
                </c:pt>
                <c:pt idx="520">
                  <c:v>721.1810302734375</c:v>
                </c:pt>
                <c:pt idx="521">
                  <c:v>721.96942138671875</c:v>
                </c:pt>
                <c:pt idx="522">
                  <c:v>722.7576904296875</c:v>
                </c:pt>
                <c:pt idx="523">
                  <c:v>723.5458984375</c:v>
                </c:pt>
                <c:pt idx="524">
                  <c:v>724.33404541015625</c:v>
                </c:pt>
                <c:pt idx="525">
                  <c:v>725.1220703125</c:v>
                </c:pt>
                <c:pt idx="526">
                  <c:v>725.9100341796875</c:v>
                </c:pt>
                <c:pt idx="527">
                  <c:v>726.69793701171875</c:v>
                </c:pt>
                <c:pt idx="528">
                  <c:v>727.48577880859375</c:v>
                </c:pt>
                <c:pt idx="529">
                  <c:v>728.27349853515625</c:v>
                </c:pt>
                <c:pt idx="530">
                  <c:v>729.0611572265625</c:v>
                </c:pt>
                <c:pt idx="531">
                  <c:v>729.8487548828125</c:v>
                </c:pt>
                <c:pt idx="532">
                  <c:v>730.63623046875</c:v>
                </c:pt>
                <c:pt idx="533">
                  <c:v>731.4237060546875</c:v>
                </c:pt>
                <c:pt idx="534">
                  <c:v>732.21099853515625</c:v>
                </c:pt>
                <c:pt idx="535">
                  <c:v>732.998291015625</c:v>
                </c:pt>
                <c:pt idx="536">
                  <c:v>733.78546142578125</c:v>
                </c:pt>
                <c:pt idx="537">
                  <c:v>734.5726318359375</c:v>
                </c:pt>
                <c:pt idx="538">
                  <c:v>735.359619140625</c:v>
                </c:pt>
                <c:pt idx="539">
                  <c:v>736.1466064453125</c:v>
                </c:pt>
                <c:pt idx="540">
                  <c:v>736.9334716796875</c:v>
                </c:pt>
                <c:pt idx="541">
                  <c:v>737.72027587890625</c:v>
                </c:pt>
                <c:pt idx="542">
                  <c:v>738.50701904296875</c:v>
                </c:pt>
                <c:pt idx="543">
                  <c:v>739.29364013671875</c:v>
                </c:pt>
                <c:pt idx="544">
                  <c:v>740.0802001953125</c:v>
                </c:pt>
                <c:pt idx="545">
                  <c:v>740.86669921875</c:v>
                </c:pt>
                <c:pt idx="546">
                  <c:v>741.65313720703125</c:v>
                </c:pt>
                <c:pt idx="547">
                  <c:v>742.439453125</c:v>
                </c:pt>
                <c:pt idx="548">
                  <c:v>743.2257080078125</c:v>
                </c:pt>
                <c:pt idx="549">
                  <c:v>744.01190185546875</c:v>
                </c:pt>
                <c:pt idx="550">
                  <c:v>744.7979736328125</c:v>
                </c:pt>
                <c:pt idx="551">
                  <c:v>745.583984375</c:v>
                </c:pt>
                <c:pt idx="552">
                  <c:v>746.36993408203125</c:v>
                </c:pt>
                <c:pt idx="553">
                  <c:v>747.15582275390625</c:v>
                </c:pt>
                <c:pt idx="554">
                  <c:v>747.94158935546875</c:v>
                </c:pt>
                <c:pt idx="555">
                  <c:v>748.727294921875</c:v>
                </c:pt>
                <c:pt idx="556">
                  <c:v>749.512939453125</c:v>
                </c:pt>
                <c:pt idx="557">
                  <c:v>750.29852294921875</c:v>
                </c:pt>
                <c:pt idx="558">
                  <c:v>751.083984375</c:v>
                </c:pt>
                <c:pt idx="559">
                  <c:v>751.869384765625</c:v>
                </c:pt>
                <c:pt idx="560">
                  <c:v>752.65472412109375</c:v>
                </c:pt>
                <c:pt idx="561">
                  <c:v>753.43994140625</c:v>
                </c:pt>
                <c:pt idx="562">
                  <c:v>754.22509765625</c:v>
                </c:pt>
                <c:pt idx="563">
                  <c:v>755.01019287109375</c:v>
                </c:pt>
                <c:pt idx="564">
                  <c:v>755.79522705078125</c:v>
                </c:pt>
                <c:pt idx="565">
                  <c:v>756.58013916015625</c:v>
                </c:pt>
                <c:pt idx="566">
                  <c:v>757.364990234375</c:v>
                </c:pt>
                <c:pt idx="567">
                  <c:v>758.1497802734375</c:v>
                </c:pt>
                <c:pt idx="568">
                  <c:v>758.9344482421875</c:v>
                </c:pt>
                <c:pt idx="569">
                  <c:v>759.71905517578125</c:v>
                </c:pt>
                <c:pt idx="570">
                  <c:v>760.50360107421875</c:v>
                </c:pt>
                <c:pt idx="571">
                  <c:v>761.2880859375</c:v>
                </c:pt>
                <c:pt idx="572">
                  <c:v>762.07244873046875</c:v>
                </c:pt>
                <c:pt idx="573">
                  <c:v>762.85675048828125</c:v>
                </c:pt>
                <c:pt idx="574">
                  <c:v>763.6409912109375</c:v>
                </c:pt>
                <c:pt idx="575">
                  <c:v>764.42510986328125</c:v>
                </c:pt>
                <c:pt idx="576">
                  <c:v>765.20916748046875</c:v>
                </c:pt>
                <c:pt idx="577">
                  <c:v>765.9931640625</c:v>
                </c:pt>
                <c:pt idx="578">
                  <c:v>766.777099609375</c:v>
                </c:pt>
                <c:pt idx="579">
                  <c:v>767.5609130859375</c:v>
                </c:pt>
                <c:pt idx="580">
                  <c:v>768.3447265625</c:v>
                </c:pt>
                <c:pt idx="581">
                  <c:v>769.12835693359375</c:v>
                </c:pt>
                <c:pt idx="582">
                  <c:v>769.9119873046875</c:v>
                </c:pt>
                <c:pt idx="583">
                  <c:v>770.69549560546875</c:v>
                </c:pt>
                <c:pt idx="584">
                  <c:v>771.47894287109375</c:v>
                </c:pt>
                <c:pt idx="585">
                  <c:v>772.2623291015625</c:v>
                </c:pt>
                <c:pt idx="586">
                  <c:v>773.04559326171875</c:v>
                </c:pt>
                <c:pt idx="587">
                  <c:v>773.82879638671875</c:v>
                </c:pt>
                <c:pt idx="588">
                  <c:v>774.6119384765625</c:v>
                </c:pt>
                <c:pt idx="589">
                  <c:v>775.39501953125</c:v>
                </c:pt>
                <c:pt idx="590">
                  <c:v>776.177978515625</c:v>
                </c:pt>
                <c:pt idx="591">
                  <c:v>776.96087646484375</c:v>
                </c:pt>
                <c:pt idx="592">
                  <c:v>777.74371337890625</c:v>
                </c:pt>
                <c:pt idx="593">
                  <c:v>778.52642822265625</c:v>
                </c:pt>
                <c:pt idx="594">
                  <c:v>779.30908203125</c:v>
                </c:pt>
                <c:pt idx="595">
                  <c:v>780.0916748046875</c:v>
                </c:pt>
                <c:pt idx="596">
                  <c:v>780.87420654296875</c:v>
                </c:pt>
                <c:pt idx="597">
                  <c:v>781.6566162109375</c:v>
                </c:pt>
                <c:pt idx="598">
                  <c:v>782.43896484375</c:v>
                </c:pt>
                <c:pt idx="599">
                  <c:v>783.22125244140625</c:v>
                </c:pt>
                <c:pt idx="600">
                  <c:v>784.00347900390625</c:v>
                </c:pt>
                <c:pt idx="601">
                  <c:v>784.78558349609375</c:v>
                </c:pt>
                <c:pt idx="602">
                  <c:v>785.567626953125</c:v>
                </c:pt>
                <c:pt idx="603">
                  <c:v>786.34954833984375</c:v>
                </c:pt>
                <c:pt idx="604">
                  <c:v>787.1314697265625</c:v>
                </c:pt>
                <c:pt idx="605">
                  <c:v>787.91326904296875</c:v>
                </c:pt>
                <c:pt idx="606">
                  <c:v>788.69500732421875</c:v>
                </c:pt>
                <c:pt idx="607">
                  <c:v>789.47662353515625</c:v>
                </c:pt>
                <c:pt idx="608">
                  <c:v>790.2581787109375</c:v>
                </c:pt>
                <c:pt idx="609">
                  <c:v>791.0396728515625</c:v>
                </c:pt>
                <c:pt idx="610">
                  <c:v>791.82110595703125</c:v>
                </c:pt>
                <c:pt idx="611">
                  <c:v>792.6024169921875</c:v>
                </c:pt>
                <c:pt idx="612">
                  <c:v>793.38372802734375</c:v>
                </c:pt>
                <c:pt idx="613">
                  <c:v>794.16485595703125</c:v>
                </c:pt>
                <c:pt idx="614">
                  <c:v>794.94598388671875</c:v>
                </c:pt>
                <c:pt idx="615">
                  <c:v>795.72698974609375</c:v>
                </c:pt>
                <c:pt idx="616">
                  <c:v>796.5079345703125</c:v>
                </c:pt>
                <c:pt idx="617">
                  <c:v>797.288818359375</c:v>
                </c:pt>
                <c:pt idx="618">
                  <c:v>798.069580078125</c:v>
                </c:pt>
                <c:pt idx="619">
                  <c:v>798.85028076171875</c:v>
                </c:pt>
                <c:pt idx="620">
                  <c:v>799.63092041015625</c:v>
                </c:pt>
                <c:pt idx="621">
                  <c:v>800.4114990234375</c:v>
                </c:pt>
                <c:pt idx="622">
                  <c:v>801.19195556640625</c:v>
                </c:pt>
                <c:pt idx="623">
                  <c:v>801.97235107421875</c:v>
                </c:pt>
                <c:pt idx="624">
                  <c:v>802.752685546875</c:v>
                </c:pt>
                <c:pt idx="625">
                  <c:v>803.53289794921875</c:v>
                </c:pt>
                <c:pt idx="626">
                  <c:v>804.3131103515625</c:v>
                </c:pt>
                <c:pt idx="627">
                  <c:v>805.09320068359375</c:v>
                </c:pt>
                <c:pt idx="628">
                  <c:v>805.8731689453125</c:v>
                </c:pt>
                <c:pt idx="629">
                  <c:v>806.65313720703125</c:v>
                </c:pt>
                <c:pt idx="630">
                  <c:v>807.4329833984375</c:v>
                </c:pt>
                <c:pt idx="631">
                  <c:v>808.21270751953125</c:v>
                </c:pt>
                <c:pt idx="632">
                  <c:v>808.992431640625</c:v>
                </c:pt>
                <c:pt idx="633">
                  <c:v>809.77203369140625</c:v>
                </c:pt>
                <c:pt idx="634">
                  <c:v>810.55157470703125</c:v>
                </c:pt>
                <c:pt idx="635">
                  <c:v>811.3310546875</c:v>
                </c:pt>
                <c:pt idx="636">
                  <c:v>812.11041259765625</c:v>
                </c:pt>
                <c:pt idx="637">
                  <c:v>812.88970947265625</c:v>
                </c:pt>
                <c:pt idx="638">
                  <c:v>813.6689453125</c:v>
                </c:pt>
                <c:pt idx="639">
                  <c:v>814.44805908203125</c:v>
                </c:pt>
                <c:pt idx="640">
                  <c:v>815.2271728515625</c:v>
                </c:pt>
                <c:pt idx="641">
                  <c:v>816.00616455078125</c:v>
                </c:pt>
                <c:pt idx="642">
                  <c:v>816.7850341796875</c:v>
                </c:pt>
                <c:pt idx="643">
                  <c:v>817.56390380859375</c:v>
                </c:pt>
                <c:pt idx="644">
                  <c:v>818.3426513671875</c:v>
                </c:pt>
                <c:pt idx="645">
                  <c:v>819.121337890625</c:v>
                </c:pt>
                <c:pt idx="646">
                  <c:v>819.89990234375</c:v>
                </c:pt>
                <c:pt idx="647">
                  <c:v>820.67840576171875</c:v>
                </c:pt>
                <c:pt idx="648">
                  <c:v>821.45684814453125</c:v>
                </c:pt>
                <c:pt idx="649">
                  <c:v>822.2352294921875</c:v>
                </c:pt>
                <c:pt idx="650">
                  <c:v>823.01348876953125</c:v>
                </c:pt>
                <c:pt idx="651">
                  <c:v>823.791748046875</c:v>
                </c:pt>
                <c:pt idx="652">
                  <c:v>824.56982421875</c:v>
                </c:pt>
                <c:pt idx="653">
                  <c:v>825.347900390625</c:v>
                </c:pt>
                <c:pt idx="654">
                  <c:v>826.1258544921875</c:v>
                </c:pt>
                <c:pt idx="655">
                  <c:v>826.90374755859375</c:v>
                </c:pt>
                <c:pt idx="656">
                  <c:v>827.68157958984375</c:v>
                </c:pt>
                <c:pt idx="657">
                  <c:v>828.45928955078125</c:v>
                </c:pt>
                <c:pt idx="658">
                  <c:v>829.23699951171875</c:v>
                </c:pt>
                <c:pt idx="659">
                  <c:v>830.0145263671875</c:v>
                </c:pt>
                <c:pt idx="660">
                  <c:v>830.79205322265625</c:v>
                </c:pt>
                <c:pt idx="661">
                  <c:v>831.5694580078125</c:v>
                </c:pt>
                <c:pt idx="662">
                  <c:v>832.3468017578125</c:v>
                </c:pt>
                <c:pt idx="663">
                  <c:v>833.12408447265625</c:v>
                </c:pt>
                <c:pt idx="664">
                  <c:v>833.90130615234375</c:v>
                </c:pt>
                <c:pt idx="665">
                  <c:v>834.67840576171875</c:v>
                </c:pt>
                <c:pt idx="666">
                  <c:v>835.4554443359375</c:v>
                </c:pt>
                <c:pt idx="667">
                  <c:v>836.23236083984375</c:v>
                </c:pt>
                <c:pt idx="668">
                  <c:v>837.00921630859375</c:v>
                </c:pt>
                <c:pt idx="669">
                  <c:v>837.78607177734375</c:v>
                </c:pt>
                <c:pt idx="670">
                  <c:v>838.562744140625</c:v>
                </c:pt>
                <c:pt idx="671">
                  <c:v>839.33941650390625</c:v>
                </c:pt>
                <c:pt idx="672">
                  <c:v>840.115966796875</c:v>
                </c:pt>
                <c:pt idx="673">
                  <c:v>840.8924560546875</c:v>
                </c:pt>
                <c:pt idx="674">
                  <c:v>841.6688232421875</c:v>
                </c:pt>
                <c:pt idx="675">
                  <c:v>842.4451904296875</c:v>
                </c:pt>
                <c:pt idx="676">
                  <c:v>843.221435546875</c:v>
                </c:pt>
                <c:pt idx="677">
                  <c:v>843.99761962890625</c:v>
                </c:pt>
                <c:pt idx="678">
                  <c:v>844.773681640625</c:v>
                </c:pt>
                <c:pt idx="679">
                  <c:v>845.5496826171875</c:v>
                </c:pt>
                <c:pt idx="680">
                  <c:v>846.32562255859375</c:v>
                </c:pt>
                <c:pt idx="681">
                  <c:v>847.10150146484375</c:v>
                </c:pt>
                <c:pt idx="682">
                  <c:v>847.87725830078125</c:v>
                </c:pt>
                <c:pt idx="683">
                  <c:v>848.6529541015625</c:v>
                </c:pt>
                <c:pt idx="684">
                  <c:v>849.4285888671875</c:v>
                </c:pt>
                <c:pt idx="685">
                  <c:v>850.20416259765625</c:v>
                </c:pt>
                <c:pt idx="686">
                  <c:v>850.9796142578125</c:v>
                </c:pt>
                <c:pt idx="687">
                  <c:v>851.7550048828125</c:v>
                </c:pt>
                <c:pt idx="688">
                  <c:v>852.5302734375</c:v>
                </c:pt>
                <c:pt idx="689">
                  <c:v>853.3055419921875</c:v>
                </c:pt>
                <c:pt idx="690">
                  <c:v>854.0806884765625</c:v>
                </c:pt>
                <c:pt idx="691">
                  <c:v>854.85577392578125</c:v>
                </c:pt>
                <c:pt idx="692">
                  <c:v>855.6307373046875</c:v>
                </c:pt>
                <c:pt idx="693">
                  <c:v>856.4056396484375</c:v>
                </c:pt>
                <c:pt idx="694">
                  <c:v>857.18048095703125</c:v>
                </c:pt>
                <c:pt idx="695">
                  <c:v>857.95526123046875</c:v>
                </c:pt>
                <c:pt idx="696">
                  <c:v>858.72991943359375</c:v>
                </c:pt>
                <c:pt idx="697">
                  <c:v>859.5045166015625</c:v>
                </c:pt>
                <c:pt idx="698">
                  <c:v>860.279052734375</c:v>
                </c:pt>
                <c:pt idx="699">
                  <c:v>861.05352783203125</c:v>
                </c:pt>
                <c:pt idx="700">
                  <c:v>861.827880859375</c:v>
                </c:pt>
                <c:pt idx="701">
                  <c:v>862.6021728515625</c:v>
                </c:pt>
                <c:pt idx="702">
                  <c:v>863.37640380859375</c:v>
                </c:pt>
                <c:pt idx="703">
                  <c:v>864.1505126953125</c:v>
                </c:pt>
                <c:pt idx="704">
                  <c:v>864.924560546875</c:v>
                </c:pt>
                <c:pt idx="705">
                  <c:v>865.69854736328125</c:v>
                </c:pt>
                <c:pt idx="706">
                  <c:v>866.472412109375</c:v>
                </c:pt>
                <c:pt idx="707">
                  <c:v>867.24627685546875</c:v>
                </c:pt>
                <c:pt idx="708">
                  <c:v>868.02001953125</c:v>
                </c:pt>
                <c:pt idx="709">
                  <c:v>868.79364013671875</c:v>
                </c:pt>
                <c:pt idx="710">
                  <c:v>869.5672607421875</c:v>
                </c:pt>
                <c:pt idx="711">
                  <c:v>870.34075927734375</c:v>
                </c:pt>
                <c:pt idx="712">
                  <c:v>871.11419677734375</c:v>
                </c:pt>
                <c:pt idx="713">
                  <c:v>871.88751220703125</c:v>
                </c:pt>
                <c:pt idx="714">
                  <c:v>872.6607666015625</c:v>
                </c:pt>
                <c:pt idx="715">
                  <c:v>873.4339599609375</c:v>
                </c:pt>
                <c:pt idx="716">
                  <c:v>874.20709228515625</c:v>
                </c:pt>
                <c:pt idx="717">
                  <c:v>874.9801025390625</c:v>
                </c:pt>
                <c:pt idx="718">
                  <c:v>875.75311279296875</c:v>
                </c:pt>
                <c:pt idx="719">
                  <c:v>876.52593994140625</c:v>
                </c:pt>
                <c:pt idx="720">
                  <c:v>877.29876708984375</c:v>
                </c:pt>
                <c:pt idx="721">
                  <c:v>878.07147216796875</c:v>
                </c:pt>
                <c:pt idx="722">
                  <c:v>878.8441162109375</c:v>
                </c:pt>
                <c:pt idx="723">
                  <c:v>879.61669921875</c:v>
                </c:pt>
                <c:pt idx="724">
                  <c:v>880.38916015625</c:v>
                </c:pt>
                <c:pt idx="725">
                  <c:v>881.16156005859375</c:v>
                </c:pt>
                <c:pt idx="726">
                  <c:v>881.93389892578125</c:v>
                </c:pt>
                <c:pt idx="727">
                  <c:v>882.7061767578125</c:v>
                </c:pt>
                <c:pt idx="728">
                  <c:v>883.47833251953125</c:v>
                </c:pt>
                <c:pt idx="729">
                  <c:v>884.25042724609375</c:v>
                </c:pt>
                <c:pt idx="730">
                  <c:v>885.0224609375</c:v>
                </c:pt>
                <c:pt idx="731">
                  <c:v>885.79437255859375</c:v>
                </c:pt>
                <c:pt idx="732">
                  <c:v>886.56622314453125</c:v>
                </c:pt>
                <c:pt idx="733">
                  <c:v>887.3380126953125</c:v>
                </c:pt>
                <c:pt idx="734">
                  <c:v>888.10968017578125</c:v>
                </c:pt>
                <c:pt idx="735">
                  <c:v>888.88134765625</c:v>
                </c:pt>
                <c:pt idx="736">
                  <c:v>889.65289306640625</c:v>
                </c:pt>
                <c:pt idx="737">
                  <c:v>890.42431640625</c:v>
                </c:pt>
                <c:pt idx="738">
                  <c:v>891.19573974609375</c:v>
                </c:pt>
                <c:pt idx="739">
                  <c:v>891.967041015625</c:v>
                </c:pt>
                <c:pt idx="740">
                  <c:v>892.73828125</c:v>
                </c:pt>
                <c:pt idx="741">
                  <c:v>893.5093994140625</c:v>
                </c:pt>
                <c:pt idx="742">
                  <c:v>894.28045654296875</c:v>
                </c:pt>
                <c:pt idx="743">
                  <c:v>895.05145263671875</c:v>
                </c:pt>
                <c:pt idx="744">
                  <c:v>895.8223876953125</c:v>
                </c:pt>
                <c:pt idx="745">
                  <c:v>896.59320068359375</c:v>
                </c:pt>
                <c:pt idx="746">
                  <c:v>897.364013671875</c:v>
                </c:pt>
                <c:pt idx="747">
                  <c:v>898.1346435546875</c:v>
                </c:pt>
                <c:pt idx="748">
                  <c:v>898.9052734375</c:v>
                </c:pt>
                <c:pt idx="749">
                  <c:v>899.67578125</c:v>
                </c:pt>
                <c:pt idx="750">
                  <c:v>900.44622802734375</c:v>
                </c:pt>
                <c:pt idx="751">
                  <c:v>901.21661376953125</c:v>
                </c:pt>
                <c:pt idx="752">
                  <c:v>901.98687744140625</c:v>
                </c:pt>
                <c:pt idx="753">
                  <c:v>902.757080078125</c:v>
                </c:pt>
                <c:pt idx="754">
                  <c:v>903.5272216796875</c:v>
                </c:pt>
                <c:pt idx="755">
                  <c:v>904.29730224609375</c:v>
                </c:pt>
                <c:pt idx="756">
                  <c:v>905.0672607421875</c:v>
                </c:pt>
                <c:pt idx="757">
                  <c:v>905.837158203125</c:v>
                </c:pt>
                <c:pt idx="758">
                  <c:v>906.60699462890625</c:v>
                </c:pt>
                <c:pt idx="759">
                  <c:v>907.376708984375</c:v>
                </c:pt>
                <c:pt idx="760">
                  <c:v>908.1463623046875</c:v>
                </c:pt>
                <c:pt idx="761">
                  <c:v>908.91595458984375</c:v>
                </c:pt>
                <c:pt idx="762">
                  <c:v>909.6854248046875</c:v>
                </c:pt>
                <c:pt idx="763">
                  <c:v>910.45489501953125</c:v>
                </c:pt>
                <c:pt idx="764">
                  <c:v>911.2242431640625</c:v>
                </c:pt>
                <c:pt idx="765">
                  <c:v>911.99346923828125</c:v>
                </c:pt>
                <c:pt idx="766">
                  <c:v>912.7626953125</c:v>
                </c:pt>
                <c:pt idx="767">
                  <c:v>913.53179931640625</c:v>
                </c:pt>
                <c:pt idx="768">
                  <c:v>914.30078125</c:v>
                </c:pt>
                <c:pt idx="769">
                  <c:v>915.06976318359375</c:v>
                </c:pt>
                <c:pt idx="770">
                  <c:v>915.838623046875</c:v>
                </c:pt>
                <c:pt idx="771">
                  <c:v>916.607421875</c:v>
                </c:pt>
                <c:pt idx="772">
                  <c:v>917.37615966796875</c:v>
                </c:pt>
                <c:pt idx="773">
                  <c:v>918.144775390625</c:v>
                </c:pt>
                <c:pt idx="774">
                  <c:v>918.913330078125</c:v>
                </c:pt>
                <c:pt idx="775">
                  <c:v>919.68182373046875</c:v>
                </c:pt>
                <c:pt idx="776">
                  <c:v>920.4501953125</c:v>
                </c:pt>
                <c:pt idx="777">
                  <c:v>921.21856689453125</c:v>
                </c:pt>
                <c:pt idx="778">
                  <c:v>921.98681640625</c:v>
                </c:pt>
                <c:pt idx="779">
                  <c:v>922.75494384765625</c:v>
                </c:pt>
                <c:pt idx="780">
                  <c:v>923.5230712890625</c:v>
                </c:pt>
                <c:pt idx="781">
                  <c:v>924.29107666015625</c:v>
                </c:pt>
                <c:pt idx="782">
                  <c:v>925.0589599609375</c:v>
                </c:pt>
                <c:pt idx="783">
                  <c:v>925.82684326171875</c:v>
                </c:pt>
                <c:pt idx="784">
                  <c:v>926.5946044921875</c:v>
                </c:pt>
                <c:pt idx="785">
                  <c:v>927.3623046875</c:v>
                </c:pt>
                <c:pt idx="786">
                  <c:v>928.12994384765625</c:v>
                </c:pt>
                <c:pt idx="787">
                  <c:v>928.8974609375</c:v>
                </c:pt>
                <c:pt idx="788">
                  <c:v>929.6649169921875</c:v>
                </c:pt>
                <c:pt idx="789">
                  <c:v>930.43231201171875</c:v>
                </c:pt>
                <c:pt idx="790">
                  <c:v>931.1995849609375</c:v>
                </c:pt>
                <c:pt idx="791">
                  <c:v>931.966796875</c:v>
                </c:pt>
                <c:pt idx="792">
                  <c:v>932.73394775390625</c:v>
                </c:pt>
                <c:pt idx="793">
                  <c:v>933.50103759765625</c:v>
                </c:pt>
                <c:pt idx="794">
                  <c:v>934.26800537109375</c:v>
                </c:pt>
                <c:pt idx="795">
                  <c:v>935.034912109375</c:v>
                </c:pt>
                <c:pt idx="796">
                  <c:v>935.8017578125</c:v>
                </c:pt>
                <c:pt idx="797">
                  <c:v>936.5684814453125</c:v>
                </c:pt>
                <c:pt idx="798">
                  <c:v>937.335205078125</c:v>
                </c:pt>
                <c:pt idx="799">
                  <c:v>938.101806640625</c:v>
                </c:pt>
                <c:pt idx="800">
                  <c:v>938.8682861328125</c:v>
                </c:pt>
                <c:pt idx="801">
                  <c:v>939.63470458984375</c:v>
                </c:pt>
                <c:pt idx="802">
                  <c:v>940.40106201171875</c:v>
                </c:pt>
                <c:pt idx="803">
                  <c:v>941.1673583984375</c:v>
                </c:pt>
                <c:pt idx="804">
                  <c:v>941.93359375</c:v>
                </c:pt>
                <c:pt idx="805">
                  <c:v>942.69970703125</c:v>
                </c:pt>
                <c:pt idx="806">
                  <c:v>943.46575927734375</c:v>
                </c:pt>
                <c:pt idx="807">
                  <c:v>944.231689453125</c:v>
                </c:pt>
                <c:pt idx="808">
                  <c:v>944.99755859375</c:v>
                </c:pt>
                <c:pt idx="809">
                  <c:v>945.76336669921875</c:v>
                </c:pt>
                <c:pt idx="810">
                  <c:v>946.52911376953125</c:v>
                </c:pt>
                <c:pt idx="811">
                  <c:v>947.2947998046875</c:v>
                </c:pt>
                <c:pt idx="812">
                  <c:v>948.06036376953125</c:v>
                </c:pt>
                <c:pt idx="813">
                  <c:v>948.8258056640625</c:v>
                </c:pt>
                <c:pt idx="814">
                  <c:v>949.59124755859375</c:v>
                </c:pt>
                <c:pt idx="815">
                  <c:v>950.3565673828125</c:v>
                </c:pt>
                <c:pt idx="816">
                  <c:v>951.121826171875</c:v>
                </c:pt>
                <c:pt idx="817">
                  <c:v>951.88702392578125</c:v>
                </c:pt>
                <c:pt idx="818">
                  <c:v>952.652099609375</c:v>
                </c:pt>
                <c:pt idx="819">
                  <c:v>953.4171142578125</c:v>
                </c:pt>
                <c:pt idx="820">
                  <c:v>954.18206787109375</c:v>
                </c:pt>
                <c:pt idx="821">
                  <c:v>954.94696044921875</c:v>
                </c:pt>
                <c:pt idx="822">
                  <c:v>955.71173095703125</c:v>
                </c:pt>
                <c:pt idx="823">
                  <c:v>956.4764404296875</c:v>
                </c:pt>
                <c:pt idx="824">
                  <c:v>957.2410888671875</c:v>
                </c:pt>
                <c:pt idx="825">
                  <c:v>958.005615234375</c:v>
                </c:pt>
                <c:pt idx="826">
                  <c:v>958.77008056640625</c:v>
                </c:pt>
                <c:pt idx="827">
                  <c:v>959.53448486328125</c:v>
                </c:pt>
                <c:pt idx="828">
                  <c:v>960.29876708984375</c:v>
                </c:pt>
                <c:pt idx="829">
                  <c:v>961.06304931640625</c:v>
                </c:pt>
                <c:pt idx="830">
                  <c:v>961.8271484375</c:v>
                </c:pt>
                <c:pt idx="831">
                  <c:v>962.59124755859375</c:v>
                </c:pt>
                <c:pt idx="832">
                  <c:v>963.355224609375</c:v>
                </c:pt>
                <c:pt idx="833">
                  <c:v>964.119140625</c:v>
                </c:pt>
                <c:pt idx="834">
                  <c:v>964.88299560546875</c:v>
                </c:pt>
                <c:pt idx="835">
                  <c:v>965.64678955078125</c:v>
                </c:pt>
                <c:pt idx="836">
                  <c:v>966.41046142578125</c:v>
                </c:pt>
                <c:pt idx="837">
                  <c:v>967.174072265625</c:v>
                </c:pt>
                <c:pt idx="838">
                  <c:v>967.93756103515625</c:v>
                </c:pt>
                <c:pt idx="839">
                  <c:v>968.7010498046875</c:v>
                </c:pt>
                <c:pt idx="840">
                  <c:v>969.46441650390625</c:v>
                </c:pt>
                <c:pt idx="841">
                  <c:v>970.2276611328125</c:v>
                </c:pt>
                <c:pt idx="842">
                  <c:v>970.99090576171875</c:v>
                </c:pt>
                <c:pt idx="843">
                  <c:v>971.7540283203125</c:v>
                </c:pt>
                <c:pt idx="844">
                  <c:v>972.51708984375</c:v>
                </c:pt>
                <c:pt idx="845">
                  <c:v>973.280029296875</c:v>
                </c:pt>
                <c:pt idx="846">
                  <c:v>974.04296875</c:v>
                </c:pt>
                <c:pt idx="847">
                  <c:v>974.8057861328125</c:v>
                </c:pt>
                <c:pt idx="848">
                  <c:v>975.5684814453125</c:v>
                </c:pt>
                <c:pt idx="849">
                  <c:v>976.3311767578125</c:v>
                </c:pt>
                <c:pt idx="850">
                  <c:v>977.09375</c:v>
                </c:pt>
                <c:pt idx="851">
                  <c:v>977.85626220703125</c:v>
                </c:pt>
                <c:pt idx="852">
                  <c:v>978.61865234375</c:v>
                </c:pt>
                <c:pt idx="853">
                  <c:v>979.3809814453125</c:v>
                </c:pt>
                <c:pt idx="854">
                  <c:v>980.14324951171875</c:v>
                </c:pt>
                <c:pt idx="855">
                  <c:v>980.90545654296875</c:v>
                </c:pt>
                <c:pt idx="856">
                  <c:v>981.66754150390625</c:v>
                </c:pt>
                <c:pt idx="857">
                  <c:v>982.42962646484375</c:v>
                </c:pt>
                <c:pt idx="858">
                  <c:v>983.1915283203125</c:v>
                </c:pt>
                <c:pt idx="859">
                  <c:v>983.95343017578125</c:v>
                </c:pt>
                <c:pt idx="860">
                  <c:v>984.7152099609375</c:v>
                </c:pt>
                <c:pt idx="861">
                  <c:v>985.4769287109375</c:v>
                </c:pt>
                <c:pt idx="862">
                  <c:v>986.23858642578125</c:v>
                </c:pt>
                <c:pt idx="863">
                  <c:v>987.0001220703125</c:v>
                </c:pt>
                <c:pt idx="864">
                  <c:v>987.7615966796875</c:v>
                </c:pt>
                <c:pt idx="865">
                  <c:v>988.52301025390625</c:v>
                </c:pt>
                <c:pt idx="866">
                  <c:v>989.2843017578125</c:v>
                </c:pt>
                <c:pt idx="867">
                  <c:v>990.0455322265625</c:v>
                </c:pt>
                <c:pt idx="868">
                  <c:v>990.80670166015625</c:v>
                </c:pt>
                <c:pt idx="869">
                  <c:v>991.56781005859375</c:v>
                </c:pt>
                <c:pt idx="870">
                  <c:v>992.32879638671875</c:v>
                </c:pt>
                <c:pt idx="871">
                  <c:v>993.0897216796875</c:v>
                </c:pt>
                <c:pt idx="872">
                  <c:v>993.8505859375</c:v>
                </c:pt>
                <c:pt idx="873">
                  <c:v>994.611328125</c:v>
                </c:pt>
                <c:pt idx="874">
                  <c:v>995.37200927734375</c:v>
                </c:pt>
                <c:pt idx="875">
                  <c:v>996.13262939453125</c:v>
                </c:pt>
                <c:pt idx="876">
                  <c:v>996.8931884765625</c:v>
                </c:pt>
                <c:pt idx="877">
                  <c:v>997.65362548828125</c:v>
                </c:pt>
                <c:pt idx="878">
                  <c:v>998.41400146484375</c:v>
                </c:pt>
                <c:pt idx="879">
                  <c:v>999.17431640625</c:v>
                </c:pt>
                <c:pt idx="880">
                  <c:v>999.93450927734375</c:v>
                </c:pt>
                <c:pt idx="881">
                  <c:v>1000.694641113281</c:v>
                </c:pt>
              </c:numCache>
            </c:numRef>
          </c:xVal>
          <c:yVal>
            <c:numRef>
              <c:f>'telelumen rgbw'!#REF!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F0-4DDF-9EB1-9B2BB1CFA68E}"/>
            </c:ext>
          </c:extLst>
        </c:ser>
        <c:ser>
          <c:idx val="1"/>
          <c:order val="1"/>
          <c:tx>
            <c:strRef>
              <c:f>'telelumen rgbw'!#REF!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'telelumen rgbw'!$A$2:$A$883</c:f>
              <c:numCache>
                <c:formatCode>General</c:formatCode>
                <c:ptCount val="882"/>
                <c:pt idx="0">
                  <c:v>300.7281494140625</c:v>
                </c:pt>
                <c:pt idx="1">
                  <c:v>301.55673217773438</c:v>
                </c:pt>
                <c:pt idx="2">
                  <c:v>302.38522338867188</c:v>
                </c:pt>
                <c:pt idx="3">
                  <c:v>303.21365356445313</c:v>
                </c:pt>
                <c:pt idx="4">
                  <c:v>304.0419921875</c:v>
                </c:pt>
                <c:pt idx="5">
                  <c:v>304.87026977539063</c:v>
                </c:pt>
                <c:pt idx="6">
                  <c:v>305.69845581054688</c:v>
                </c:pt>
                <c:pt idx="7">
                  <c:v>306.52658081054688</c:v>
                </c:pt>
                <c:pt idx="8">
                  <c:v>307.3546142578125</c:v>
                </c:pt>
                <c:pt idx="9">
                  <c:v>308.18258666992188</c:v>
                </c:pt>
                <c:pt idx="10">
                  <c:v>309.01046752929688</c:v>
                </c:pt>
                <c:pt idx="11">
                  <c:v>309.83828735351563</c:v>
                </c:pt>
                <c:pt idx="12">
                  <c:v>310.666015625</c:v>
                </c:pt>
                <c:pt idx="13">
                  <c:v>311.49368286132813</c:v>
                </c:pt>
                <c:pt idx="14">
                  <c:v>312.32125854492188</c:v>
                </c:pt>
                <c:pt idx="15">
                  <c:v>313.14877319335938</c:v>
                </c:pt>
                <c:pt idx="16">
                  <c:v>313.9761962890625</c:v>
                </c:pt>
                <c:pt idx="17">
                  <c:v>314.80352783203119</c:v>
                </c:pt>
                <c:pt idx="18">
                  <c:v>315.63079833984381</c:v>
                </c:pt>
                <c:pt idx="19">
                  <c:v>316.4580078125</c:v>
                </c:pt>
                <c:pt idx="20">
                  <c:v>317.28512573242188</c:v>
                </c:pt>
                <c:pt idx="21">
                  <c:v>318.1121826171875</c:v>
                </c:pt>
                <c:pt idx="22">
                  <c:v>318.93914794921881</c:v>
                </c:pt>
                <c:pt idx="23">
                  <c:v>319.76602172851563</c:v>
                </c:pt>
                <c:pt idx="24">
                  <c:v>320.59283447265619</c:v>
                </c:pt>
                <c:pt idx="25">
                  <c:v>321.41958618164063</c:v>
                </c:pt>
                <c:pt idx="26">
                  <c:v>322.24624633789063</c:v>
                </c:pt>
                <c:pt idx="27">
                  <c:v>323.07281494140619</c:v>
                </c:pt>
                <c:pt idx="28">
                  <c:v>323.89932250976563</c:v>
                </c:pt>
                <c:pt idx="29">
                  <c:v>324.72573852539063</c:v>
                </c:pt>
                <c:pt idx="30">
                  <c:v>325.55209350585938</c:v>
                </c:pt>
                <c:pt idx="31">
                  <c:v>326.37838745117188</c:v>
                </c:pt>
                <c:pt idx="32">
                  <c:v>327.20458984375</c:v>
                </c:pt>
                <c:pt idx="33">
                  <c:v>328.03070068359381</c:v>
                </c:pt>
                <c:pt idx="34">
                  <c:v>328.85675048828119</c:v>
                </c:pt>
                <c:pt idx="35">
                  <c:v>329.68270874023438</c:v>
                </c:pt>
                <c:pt idx="36">
                  <c:v>330.50860595703119</c:v>
                </c:pt>
                <c:pt idx="37">
                  <c:v>331.33441162109381</c:v>
                </c:pt>
                <c:pt idx="38">
                  <c:v>332.16015625</c:v>
                </c:pt>
                <c:pt idx="39">
                  <c:v>332.98580932617188</c:v>
                </c:pt>
                <c:pt idx="40">
                  <c:v>333.8114013671875</c:v>
                </c:pt>
                <c:pt idx="41">
                  <c:v>334.63690185546881</c:v>
                </c:pt>
                <c:pt idx="42">
                  <c:v>335.46234130859381</c:v>
                </c:pt>
                <c:pt idx="43">
                  <c:v>336.28768920898438</c:v>
                </c:pt>
                <c:pt idx="44">
                  <c:v>337.11297607421881</c:v>
                </c:pt>
                <c:pt idx="45">
                  <c:v>337.93817138671881</c:v>
                </c:pt>
                <c:pt idx="46">
                  <c:v>338.7633056640625</c:v>
                </c:pt>
                <c:pt idx="47">
                  <c:v>339.58834838867188</c:v>
                </c:pt>
                <c:pt idx="48">
                  <c:v>340.413330078125</c:v>
                </c:pt>
                <c:pt idx="49">
                  <c:v>341.23822021484381</c:v>
                </c:pt>
                <c:pt idx="50">
                  <c:v>342.06301879882813</c:v>
                </c:pt>
                <c:pt idx="51">
                  <c:v>342.88775634765619</c:v>
                </c:pt>
                <c:pt idx="52">
                  <c:v>343.71243286132813</c:v>
                </c:pt>
                <c:pt idx="53">
                  <c:v>344.53701782226563</c:v>
                </c:pt>
                <c:pt idx="54">
                  <c:v>345.36151123046881</c:v>
                </c:pt>
                <c:pt idx="55">
                  <c:v>346.18594360351563</c:v>
                </c:pt>
                <c:pt idx="56">
                  <c:v>347.01031494140619</c:v>
                </c:pt>
                <c:pt idx="57">
                  <c:v>347.8345947265625</c:v>
                </c:pt>
                <c:pt idx="58">
                  <c:v>348.65878295898438</c:v>
                </c:pt>
                <c:pt idx="59">
                  <c:v>349.48291015625</c:v>
                </c:pt>
                <c:pt idx="60">
                  <c:v>350.30697631835938</c:v>
                </c:pt>
                <c:pt idx="61">
                  <c:v>351.13092041015619</c:v>
                </c:pt>
                <c:pt idx="62">
                  <c:v>351.954833984375</c:v>
                </c:pt>
                <c:pt idx="63">
                  <c:v>352.77865600585938</c:v>
                </c:pt>
                <c:pt idx="64">
                  <c:v>353.60238647460938</c:v>
                </c:pt>
                <c:pt idx="65">
                  <c:v>354.42605590820313</c:v>
                </c:pt>
                <c:pt idx="66">
                  <c:v>355.2496337890625</c:v>
                </c:pt>
                <c:pt idx="67">
                  <c:v>356.07315063476563</c:v>
                </c:pt>
                <c:pt idx="68">
                  <c:v>356.89657592773438</c:v>
                </c:pt>
                <c:pt idx="69">
                  <c:v>357.71994018554688</c:v>
                </c:pt>
                <c:pt idx="70">
                  <c:v>358.543212890625</c:v>
                </c:pt>
                <c:pt idx="71">
                  <c:v>359.36642456054688</c:v>
                </c:pt>
                <c:pt idx="72">
                  <c:v>360.18954467773438</c:v>
                </c:pt>
                <c:pt idx="73">
                  <c:v>361.01260375976563</c:v>
                </c:pt>
                <c:pt idx="74">
                  <c:v>361.8355712890625</c:v>
                </c:pt>
                <c:pt idx="75">
                  <c:v>362.658447265625</c:v>
                </c:pt>
                <c:pt idx="76">
                  <c:v>363.48126220703119</c:v>
                </c:pt>
                <c:pt idx="77">
                  <c:v>364.30401611328119</c:v>
                </c:pt>
                <c:pt idx="78">
                  <c:v>365.12667846679688</c:v>
                </c:pt>
                <c:pt idx="79">
                  <c:v>365.94927978515619</c:v>
                </c:pt>
                <c:pt idx="80">
                  <c:v>366.77178955078119</c:v>
                </c:pt>
                <c:pt idx="81">
                  <c:v>367.59420776367188</c:v>
                </c:pt>
                <c:pt idx="82">
                  <c:v>368.41656494140619</c:v>
                </c:pt>
                <c:pt idx="83">
                  <c:v>369.23886108398438</c:v>
                </c:pt>
                <c:pt idx="84">
                  <c:v>370.06106567382813</c:v>
                </c:pt>
                <c:pt idx="85">
                  <c:v>370.8831787109375</c:v>
                </c:pt>
                <c:pt idx="86">
                  <c:v>371.70523071289063</c:v>
                </c:pt>
                <c:pt idx="87">
                  <c:v>372.52719116210938</c:v>
                </c:pt>
                <c:pt idx="88">
                  <c:v>373.34909057617188</c:v>
                </c:pt>
                <c:pt idx="89">
                  <c:v>374.1708984375</c:v>
                </c:pt>
                <c:pt idx="90">
                  <c:v>374.99264526367188</c:v>
                </c:pt>
                <c:pt idx="91">
                  <c:v>375.8143310546875</c:v>
                </c:pt>
                <c:pt idx="92">
                  <c:v>376.63589477539063</c:v>
                </c:pt>
                <c:pt idx="93">
                  <c:v>377.45742797851563</c:v>
                </c:pt>
                <c:pt idx="94">
                  <c:v>378.27883911132813</c:v>
                </c:pt>
                <c:pt idx="95">
                  <c:v>379.1002197265625</c:v>
                </c:pt>
                <c:pt idx="96">
                  <c:v>379.92147827148438</c:v>
                </c:pt>
                <c:pt idx="97">
                  <c:v>380.74267578125</c:v>
                </c:pt>
                <c:pt idx="98">
                  <c:v>381.56381225585938</c:v>
                </c:pt>
                <c:pt idx="99">
                  <c:v>382.38485717773438</c:v>
                </c:pt>
                <c:pt idx="100">
                  <c:v>383.20584106445313</c:v>
                </c:pt>
                <c:pt idx="101">
                  <c:v>384.0267333984375</c:v>
                </c:pt>
                <c:pt idx="102">
                  <c:v>384.8475341796875</c:v>
                </c:pt>
                <c:pt idx="103">
                  <c:v>385.66827392578119</c:v>
                </c:pt>
                <c:pt idx="104">
                  <c:v>386.48895263671881</c:v>
                </c:pt>
                <c:pt idx="105">
                  <c:v>387.30953979492188</c:v>
                </c:pt>
                <c:pt idx="106">
                  <c:v>388.13003540039063</c:v>
                </c:pt>
                <c:pt idx="107">
                  <c:v>388.95046997070313</c:v>
                </c:pt>
                <c:pt idx="108">
                  <c:v>389.77084350585938</c:v>
                </c:pt>
                <c:pt idx="109">
                  <c:v>390.59112548828119</c:v>
                </c:pt>
                <c:pt idx="110">
                  <c:v>391.41131591796881</c:v>
                </c:pt>
                <c:pt idx="111">
                  <c:v>392.2314453125</c:v>
                </c:pt>
                <c:pt idx="112">
                  <c:v>393.05148315429688</c:v>
                </c:pt>
                <c:pt idx="113">
                  <c:v>393.8714599609375</c:v>
                </c:pt>
                <c:pt idx="114">
                  <c:v>394.69137573242188</c:v>
                </c:pt>
                <c:pt idx="115">
                  <c:v>395.51116943359381</c:v>
                </c:pt>
                <c:pt idx="116">
                  <c:v>396.3309326171875</c:v>
                </c:pt>
                <c:pt idx="117">
                  <c:v>397.15057373046881</c:v>
                </c:pt>
                <c:pt idx="118">
                  <c:v>397.97015380859381</c:v>
                </c:pt>
                <c:pt idx="119">
                  <c:v>398.7896728515625</c:v>
                </c:pt>
                <c:pt idx="120">
                  <c:v>399.60910034179688</c:v>
                </c:pt>
                <c:pt idx="121">
                  <c:v>400.428466796875</c:v>
                </c:pt>
                <c:pt idx="122">
                  <c:v>401.24774169921881</c:v>
                </c:pt>
                <c:pt idx="123">
                  <c:v>402.06695556640619</c:v>
                </c:pt>
                <c:pt idx="124">
                  <c:v>402.88607788085938</c:v>
                </c:pt>
                <c:pt idx="125">
                  <c:v>403.70510864257813</c:v>
                </c:pt>
                <c:pt idx="126">
                  <c:v>404.52407836914063</c:v>
                </c:pt>
                <c:pt idx="127">
                  <c:v>405.34298706054688</c:v>
                </c:pt>
                <c:pt idx="128">
                  <c:v>406.16180419921881</c:v>
                </c:pt>
                <c:pt idx="129">
                  <c:v>406.98052978515619</c:v>
                </c:pt>
                <c:pt idx="130">
                  <c:v>407.7991943359375</c:v>
                </c:pt>
                <c:pt idx="131">
                  <c:v>408.6177978515625</c:v>
                </c:pt>
                <c:pt idx="132">
                  <c:v>409.436279296875</c:v>
                </c:pt>
                <c:pt idx="133">
                  <c:v>410.25473022460938</c:v>
                </c:pt>
                <c:pt idx="134">
                  <c:v>411.07308959960938</c:v>
                </c:pt>
                <c:pt idx="135">
                  <c:v>411.891357421875</c:v>
                </c:pt>
                <c:pt idx="136">
                  <c:v>412.70956420898438</c:v>
                </c:pt>
                <c:pt idx="137">
                  <c:v>413.52767944335938</c:v>
                </c:pt>
                <c:pt idx="138">
                  <c:v>414.34573364257813</c:v>
                </c:pt>
                <c:pt idx="139">
                  <c:v>415.1636962890625</c:v>
                </c:pt>
                <c:pt idx="140">
                  <c:v>415.98159790039063</c:v>
                </c:pt>
                <c:pt idx="141">
                  <c:v>416.79940795898438</c:v>
                </c:pt>
                <c:pt idx="142">
                  <c:v>417.61712646484381</c:v>
                </c:pt>
                <c:pt idx="143">
                  <c:v>418.434814453125</c:v>
                </c:pt>
                <c:pt idx="144">
                  <c:v>419.25238037109381</c:v>
                </c:pt>
                <c:pt idx="145">
                  <c:v>420.06988525390619</c:v>
                </c:pt>
                <c:pt idx="146">
                  <c:v>420.8873291015625</c:v>
                </c:pt>
                <c:pt idx="147">
                  <c:v>421.70468139648438</c:v>
                </c:pt>
                <c:pt idx="148">
                  <c:v>422.52194213867188</c:v>
                </c:pt>
                <c:pt idx="149">
                  <c:v>423.33914184570313</c:v>
                </c:pt>
                <c:pt idx="150">
                  <c:v>424.15628051757813</c:v>
                </c:pt>
                <c:pt idx="151">
                  <c:v>424.97332763671881</c:v>
                </c:pt>
                <c:pt idx="152">
                  <c:v>425.790283203125</c:v>
                </c:pt>
                <c:pt idx="153">
                  <c:v>426.607177734375</c:v>
                </c:pt>
                <c:pt idx="154">
                  <c:v>427.42398071289063</c:v>
                </c:pt>
                <c:pt idx="155">
                  <c:v>428.24072265625</c:v>
                </c:pt>
                <c:pt idx="156">
                  <c:v>429.057373046875</c:v>
                </c:pt>
                <c:pt idx="157">
                  <c:v>429.87396240234381</c:v>
                </c:pt>
                <c:pt idx="158">
                  <c:v>430.69046020507813</c:v>
                </c:pt>
                <c:pt idx="159">
                  <c:v>431.50689697265619</c:v>
                </c:pt>
                <c:pt idx="160">
                  <c:v>432.3232421875</c:v>
                </c:pt>
                <c:pt idx="161">
                  <c:v>433.1395263671875</c:v>
                </c:pt>
                <c:pt idx="162">
                  <c:v>433.95571899414063</c:v>
                </c:pt>
                <c:pt idx="163">
                  <c:v>434.77182006835938</c:v>
                </c:pt>
                <c:pt idx="164">
                  <c:v>435.587890625</c:v>
                </c:pt>
                <c:pt idx="165">
                  <c:v>436.40383911132813</c:v>
                </c:pt>
                <c:pt idx="166">
                  <c:v>437.2197265625</c:v>
                </c:pt>
                <c:pt idx="167">
                  <c:v>438.03555297851563</c:v>
                </c:pt>
                <c:pt idx="168">
                  <c:v>438.85128784179688</c:v>
                </c:pt>
                <c:pt idx="169">
                  <c:v>439.66693115234381</c:v>
                </c:pt>
                <c:pt idx="170">
                  <c:v>440.48251342773438</c:v>
                </c:pt>
                <c:pt idx="171">
                  <c:v>441.29800415039063</c:v>
                </c:pt>
                <c:pt idx="172">
                  <c:v>442.11343383789063</c:v>
                </c:pt>
                <c:pt idx="173">
                  <c:v>442.92880249023438</c:v>
                </c:pt>
                <c:pt idx="174">
                  <c:v>443.74404907226563</c:v>
                </c:pt>
                <c:pt idx="175">
                  <c:v>444.55926513671881</c:v>
                </c:pt>
                <c:pt idx="176">
                  <c:v>445.37435913085938</c:v>
                </c:pt>
                <c:pt idx="177">
                  <c:v>446.18942260742188</c:v>
                </c:pt>
                <c:pt idx="178">
                  <c:v>447.00436401367188</c:v>
                </c:pt>
                <c:pt idx="179">
                  <c:v>447.81924438476563</c:v>
                </c:pt>
                <c:pt idx="180">
                  <c:v>448.63406372070313</c:v>
                </c:pt>
                <c:pt idx="181">
                  <c:v>449.44879150390619</c:v>
                </c:pt>
                <c:pt idx="182">
                  <c:v>450.26345825195313</c:v>
                </c:pt>
                <c:pt idx="183">
                  <c:v>451.07803344726563</c:v>
                </c:pt>
                <c:pt idx="184">
                  <c:v>451.89251708984381</c:v>
                </c:pt>
                <c:pt idx="185">
                  <c:v>452.70693969726563</c:v>
                </c:pt>
                <c:pt idx="186">
                  <c:v>453.52130126953119</c:v>
                </c:pt>
                <c:pt idx="187">
                  <c:v>454.3355712890625</c:v>
                </c:pt>
                <c:pt idx="188">
                  <c:v>455.14974975585938</c:v>
                </c:pt>
                <c:pt idx="189">
                  <c:v>455.9638671875</c:v>
                </c:pt>
                <c:pt idx="190">
                  <c:v>456.77789306640619</c:v>
                </c:pt>
                <c:pt idx="191">
                  <c:v>457.59185791015619</c:v>
                </c:pt>
                <c:pt idx="192">
                  <c:v>458.40576171875</c:v>
                </c:pt>
                <c:pt idx="193">
                  <c:v>459.21954345703119</c:v>
                </c:pt>
                <c:pt idx="194">
                  <c:v>460.03329467773438</c:v>
                </c:pt>
                <c:pt idx="195">
                  <c:v>460.846923828125</c:v>
                </c:pt>
                <c:pt idx="196">
                  <c:v>461.66049194335938</c:v>
                </c:pt>
                <c:pt idx="197">
                  <c:v>462.4739990234375</c:v>
                </c:pt>
                <c:pt idx="198">
                  <c:v>463.28741455078119</c:v>
                </c:pt>
                <c:pt idx="199">
                  <c:v>464.10076904296881</c:v>
                </c:pt>
                <c:pt idx="200">
                  <c:v>464.91403198242188</c:v>
                </c:pt>
                <c:pt idx="201">
                  <c:v>465.72720336914063</c:v>
                </c:pt>
                <c:pt idx="202">
                  <c:v>466.54031372070313</c:v>
                </c:pt>
                <c:pt idx="203">
                  <c:v>467.35336303710938</c:v>
                </c:pt>
                <c:pt idx="204">
                  <c:v>468.16632080078119</c:v>
                </c:pt>
                <c:pt idx="205">
                  <c:v>468.97918701171881</c:v>
                </c:pt>
                <c:pt idx="206">
                  <c:v>469.7919921875</c:v>
                </c:pt>
                <c:pt idx="207">
                  <c:v>470.604736328125</c:v>
                </c:pt>
                <c:pt idx="208">
                  <c:v>471.4173583984375</c:v>
                </c:pt>
                <c:pt idx="209">
                  <c:v>472.22994995117188</c:v>
                </c:pt>
                <c:pt idx="210">
                  <c:v>473.04241943359381</c:v>
                </c:pt>
                <c:pt idx="211">
                  <c:v>473.8548583984375</c:v>
                </c:pt>
                <c:pt idx="212">
                  <c:v>474.66717529296881</c:v>
                </c:pt>
                <c:pt idx="213">
                  <c:v>475.47946166992188</c:v>
                </c:pt>
                <c:pt idx="214">
                  <c:v>476.2916259765625</c:v>
                </c:pt>
                <c:pt idx="215">
                  <c:v>477.10372924804688</c:v>
                </c:pt>
                <c:pt idx="216">
                  <c:v>477.915771484375</c:v>
                </c:pt>
                <c:pt idx="217">
                  <c:v>478.72772216796881</c:v>
                </c:pt>
                <c:pt idx="218">
                  <c:v>479.53958129882813</c:v>
                </c:pt>
                <c:pt idx="219">
                  <c:v>480.35137939453119</c:v>
                </c:pt>
                <c:pt idx="220">
                  <c:v>481.16311645507813</c:v>
                </c:pt>
                <c:pt idx="221">
                  <c:v>481.97476196289063</c:v>
                </c:pt>
                <c:pt idx="222">
                  <c:v>482.78631591796881</c:v>
                </c:pt>
                <c:pt idx="223">
                  <c:v>483.59780883789063</c:v>
                </c:pt>
                <c:pt idx="224">
                  <c:v>484.40921020507813</c:v>
                </c:pt>
                <c:pt idx="225">
                  <c:v>485.22055053710938</c:v>
                </c:pt>
                <c:pt idx="226">
                  <c:v>486.03182983398438</c:v>
                </c:pt>
                <c:pt idx="227">
                  <c:v>486.84298706054688</c:v>
                </c:pt>
                <c:pt idx="228">
                  <c:v>487.65411376953119</c:v>
                </c:pt>
                <c:pt idx="229">
                  <c:v>488.46511840820313</c:v>
                </c:pt>
                <c:pt idx="230">
                  <c:v>489.27606201171881</c:v>
                </c:pt>
                <c:pt idx="231">
                  <c:v>490.08694458007813</c:v>
                </c:pt>
                <c:pt idx="232">
                  <c:v>490.89773559570313</c:v>
                </c:pt>
                <c:pt idx="233">
                  <c:v>491.70846557617188</c:v>
                </c:pt>
                <c:pt idx="234">
                  <c:v>492.51910400390619</c:v>
                </c:pt>
                <c:pt idx="235">
                  <c:v>493.32965087890619</c:v>
                </c:pt>
                <c:pt idx="236">
                  <c:v>494.14013671875</c:v>
                </c:pt>
                <c:pt idx="237">
                  <c:v>494.95053100585938</c:v>
                </c:pt>
                <c:pt idx="238">
                  <c:v>495.7608642578125</c:v>
                </c:pt>
                <c:pt idx="239">
                  <c:v>496.57113647460938</c:v>
                </c:pt>
                <c:pt idx="240">
                  <c:v>497.38131713867188</c:v>
                </c:pt>
                <c:pt idx="241">
                  <c:v>498.19140625</c:v>
                </c:pt>
                <c:pt idx="242">
                  <c:v>499.00143432617188</c:v>
                </c:pt>
                <c:pt idx="243">
                  <c:v>499.81137084960938</c:v>
                </c:pt>
                <c:pt idx="244">
                  <c:v>500.62124633789063</c:v>
                </c:pt>
                <c:pt idx="245">
                  <c:v>501.4310302734375</c:v>
                </c:pt>
                <c:pt idx="246">
                  <c:v>502.24072265625</c:v>
                </c:pt>
                <c:pt idx="247">
                  <c:v>503.05035400390619</c:v>
                </c:pt>
                <c:pt idx="248">
                  <c:v>503.85992431640619</c:v>
                </c:pt>
                <c:pt idx="249">
                  <c:v>504.66940307617188</c:v>
                </c:pt>
                <c:pt idx="250">
                  <c:v>505.47882080078119</c:v>
                </c:pt>
                <c:pt idx="251">
                  <c:v>506.28814697265619</c:v>
                </c:pt>
                <c:pt idx="252">
                  <c:v>507.09738159179688</c:v>
                </c:pt>
                <c:pt idx="253">
                  <c:v>507.90655517578119</c:v>
                </c:pt>
                <c:pt idx="254">
                  <c:v>508.71563720703119</c:v>
                </c:pt>
                <c:pt idx="255">
                  <c:v>509.524658203125</c:v>
                </c:pt>
                <c:pt idx="256">
                  <c:v>510.33358764648438</c:v>
                </c:pt>
                <c:pt idx="257">
                  <c:v>511.1424560546875</c:v>
                </c:pt>
                <c:pt idx="258">
                  <c:v>511.95123291015619</c:v>
                </c:pt>
                <c:pt idx="259">
                  <c:v>512.75994873046875</c:v>
                </c:pt>
                <c:pt idx="260">
                  <c:v>513.568603515625</c:v>
                </c:pt>
                <c:pt idx="261">
                  <c:v>514.37713623046875</c:v>
                </c:pt>
                <c:pt idx="262">
                  <c:v>515.18560791015625</c:v>
                </c:pt>
                <c:pt idx="263">
                  <c:v>515.9940185546875</c:v>
                </c:pt>
                <c:pt idx="264">
                  <c:v>516.80230712890625</c:v>
                </c:pt>
                <c:pt idx="265">
                  <c:v>517.61053466796875</c:v>
                </c:pt>
                <c:pt idx="266">
                  <c:v>518.418701171875</c:v>
                </c:pt>
                <c:pt idx="267">
                  <c:v>519.226806640625</c:v>
                </c:pt>
                <c:pt idx="268">
                  <c:v>520.03485107421875</c:v>
                </c:pt>
                <c:pt idx="269">
                  <c:v>520.8427734375</c:v>
                </c:pt>
                <c:pt idx="270">
                  <c:v>521.650634765625</c:v>
                </c:pt>
                <c:pt idx="271">
                  <c:v>522.4583740234375</c:v>
                </c:pt>
                <c:pt idx="272">
                  <c:v>523.26611328125</c:v>
                </c:pt>
                <c:pt idx="273">
                  <c:v>524.07373046875</c:v>
                </c:pt>
                <c:pt idx="274">
                  <c:v>524.88128662109375</c:v>
                </c:pt>
                <c:pt idx="275">
                  <c:v>525.688720703125</c:v>
                </c:pt>
                <c:pt idx="276">
                  <c:v>526.49615478515625</c:v>
                </c:pt>
                <c:pt idx="277">
                  <c:v>527.303466796875</c:v>
                </c:pt>
                <c:pt idx="278">
                  <c:v>528.11065673828125</c:v>
                </c:pt>
                <c:pt idx="279">
                  <c:v>528.9178466796875</c:v>
                </c:pt>
                <c:pt idx="280">
                  <c:v>529.72491455078125</c:v>
                </c:pt>
                <c:pt idx="281">
                  <c:v>530.53192138671875</c:v>
                </c:pt>
                <c:pt idx="282">
                  <c:v>531.3388671875</c:v>
                </c:pt>
                <c:pt idx="283">
                  <c:v>532.14569091796875</c:v>
                </c:pt>
                <c:pt idx="284">
                  <c:v>532.95245361328125</c:v>
                </c:pt>
                <c:pt idx="285">
                  <c:v>533.7591552734375</c:v>
                </c:pt>
                <c:pt idx="286">
                  <c:v>534.5657958984375</c:v>
                </c:pt>
                <c:pt idx="287">
                  <c:v>535.372314453125</c:v>
                </c:pt>
                <c:pt idx="288">
                  <c:v>536.17877197265625</c:v>
                </c:pt>
                <c:pt idx="289">
                  <c:v>536.98516845703125</c:v>
                </c:pt>
                <c:pt idx="290">
                  <c:v>537.79150390625</c:v>
                </c:pt>
                <c:pt idx="291">
                  <c:v>538.59771728515625</c:v>
                </c:pt>
                <c:pt idx="292">
                  <c:v>539.40386962890625</c:v>
                </c:pt>
                <c:pt idx="293">
                  <c:v>540.2099609375</c:v>
                </c:pt>
                <c:pt idx="294">
                  <c:v>541.01593017578125</c:v>
                </c:pt>
                <c:pt idx="295">
                  <c:v>541.82183837890625</c:v>
                </c:pt>
                <c:pt idx="296">
                  <c:v>542.627685546875</c:v>
                </c:pt>
                <c:pt idx="297">
                  <c:v>543.4334716796875</c:v>
                </c:pt>
                <c:pt idx="298">
                  <c:v>544.2391357421875</c:v>
                </c:pt>
                <c:pt idx="299">
                  <c:v>545.0447998046875</c:v>
                </c:pt>
                <c:pt idx="300">
                  <c:v>545.85028076171875</c:v>
                </c:pt>
                <c:pt idx="301">
                  <c:v>546.65576171875</c:v>
                </c:pt>
                <c:pt idx="302">
                  <c:v>547.46112060546875</c:v>
                </c:pt>
                <c:pt idx="303">
                  <c:v>548.26641845703125</c:v>
                </c:pt>
                <c:pt idx="304">
                  <c:v>549.0716552734375</c:v>
                </c:pt>
                <c:pt idx="305">
                  <c:v>549.8768310546875</c:v>
                </c:pt>
                <c:pt idx="306">
                  <c:v>550.681884765625</c:v>
                </c:pt>
                <c:pt idx="307">
                  <c:v>551.48687744140625</c:v>
                </c:pt>
                <c:pt idx="308">
                  <c:v>552.29180908203125</c:v>
                </c:pt>
                <c:pt idx="309">
                  <c:v>553.09661865234375</c:v>
                </c:pt>
                <c:pt idx="310">
                  <c:v>553.9013671875</c:v>
                </c:pt>
                <c:pt idx="311">
                  <c:v>554.7060546875</c:v>
                </c:pt>
                <c:pt idx="312">
                  <c:v>555.51068115234375</c:v>
                </c:pt>
                <c:pt idx="313">
                  <c:v>556.315185546875</c:v>
                </c:pt>
                <c:pt idx="314">
                  <c:v>557.11962890625</c:v>
                </c:pt>
                <c:pt idx="315">
                  <c:v>557.92401123046875</c:v>
                </c:pt>
                <c:pt idx="316">
                  <c:v>558.72833251953125</c:v>
                </c:pt>
                <c:pt idx="317">
                  <c:v>559.53253173828125</c:v>
                </c:pt>
                <c:pt idx="318">
                  <c:v>560.336669921875</c:v>
                </c:pt>
                <c:pt idx="319">
                  <c:v>561.1407470703125</c:v>
                </c:pt>
                <c:pt idx="320">
                  <c:v>561.9447021484375</c:v>
                </c:pt>
                <c:pt idx="321">
                  <c:v>562.74859619140625</c:v>
                </c:pt>
                <c:pt idx="322">
                  <c:v>563.55242919921875</c:v>
                </c:pt>
                <c:pt idx="323">
                  <c:v>564.356201171875</c:v>
                </c:pt>
                <c:pt idx="324">
                  <c:v>565.15985107421875</c:v>
                </c:pt>
                <c:pt idx="325">
                  <c:v>565.9635009765625</c:v>
                </c:pt>
                <c:pt idx="326">
                  <c:v>566.76702880859375</c:v>
                </c:pt>
                <c:pt idx="327">
                  <c:v>567.5704345703125</c:v>
                </c:pt>
                <c:pt idx="328">
                  <c:v>568.373779296875</c:v>
                </c:pt>
                <c:pt idx="329">
                  <c:v>569.17706298828125</c:v>
                </c:pt>
                <c:pt idx="330">
                  <c:v>569.98028564453125</c:v>
                </c:pt>
                <c:pt idx="331">
                  <c:v>570.783447265625</c:v>
                </c:pt>
                <c:pt idx="332">
                  <c:v>571.58648681640625</c:v>
                </c:pt>
                <c:pt idx="333">
                  <c:v>572.38946533203125</c:v>
                </c:pt>
                <c:pt idx="334">
                  <c:v>573.1923828125</c:v>
                </c:pt>
                <c:pt idx="335">
                  <c:v>573.99517822265625</c:v>
                </c:pt>
                <c:pt idx="336">
                  <c:v>574.79791259765625</c:v>
                </c:pt>
                <c:pt idx="337">
                  <c:v>575.6005859375</c:v>
                </c:pt>
                <c:pt idx="338">
                  <c:v>576.4031982421875</c:v>
                </c:pt>
                <c:pt idx="339">
                  <c:v>577.2056884765625</c:v>
                </c:pt>
                <c:pt idx="340">
                  <c:v>578.00811767578125</c:v>
                </c:pt>
                <c:pt idx="341">
                  <c:v>578.81048583984375</c:v>
                </c:pt>
                <c:pt idx="342">
                  <c:v>579.61279296875</c:v>
                </c:pt>
                <c:pt idx="343">
                  <c:v>580.41497802734375</c:v>
                </c:pt>
                <c:pt idx="344">
                  <c:v>581.21710205078125</c:v>
                </c:pt>
                <c:pt idx="345">
                  <c:v>582.0191650390625</c:v>
                </c:pt>
                <c:pt idx="346">
                  <c:v>582.82110595703125</c:v>
                </c:pt>
                <c:pt idx="347">
                  <c:v>583.62298583984375</c:v>
                </c:pt>
                <c:pt idx="348">
                  <c:v>584.4248046875</c:v>
                </c:pt>
                <c:pt idx="349">
                  <c:v>585.2265625</c:v>
                </c:pt>
                <c:pt idx="350">
                  <c:v>586.0281982421875</c:v>
                </c:pt>
                <c:pt idx="351">
                  <c:v>586.82977294921875</c:v>
                </c:pt>
                <c:pt idx="352">
                  <c:v>587.63128662109375</c:v>
                </c:pt>
                <c:pt idx="353">
                  <c:v>588.4327392578125</c:v>
                </c:pt>
                <c:pt idx="354">
                  <c:v>589.23406982421875</c:v>
                </c:pt>
                <c:pt idx="355">
                  <c:v>590.03533935546875</c:v>
                </c:pt>
                <c:pt idx="356">
                  <c:v>590.8365478515625</c:v>
                </c:pt>
                <c:pt idx="357">
                  <c:v>591.63763427734375</c:v>
                </c:pt>
                <c:pt idx="358">
                  <c:v>592.438720703125</c:v>
                </c:pt>
                <c:pt idx="359">
                  <c:v>593.23968505859375</c:v>
                </c:pt>
                <c:pt idx="360">
                  <c:v>594.04052734375</c:v>
                </c:pt>
                <c:pt idx="361">
                  <c:v>594.84136962890625</c:v>
                </c:pt>
                <c:pt idx="362">
                  <c:v>595.64208984375</c:v>
                </c:pt>
                <c:pt idx="363">
                  <c:v>596.4427490234375</c:v>
                </c:pt>
                <c:pt idx="364">
                  <c:v>597.2432861328125</c:v>
                </c:pt>
                <c:pt idx="365">
                  <c:v>598.0438232421875</c:v>
                </c:pt>
                <c:pt idx="366">
                  <c:v>598.84423828125</c:v>
                </c:pt>
                <c:pt idx="367">
                  <c:v>599.64453125</c:v>
                </c:pt>
                <c:pt idx="368">
                  <c:v>600.44482421875</c:v>
                </c:pt>
                <c:pt idx="369">
                  <c:v>601.2449951171875</c:v>
                </c:pt>
                <c:pt idx="370">
                  <c:v>602.04510498046875</c:v>
                </c:pt>
                <c:pt idx="371">
                  <c:v>602.84515380859375</c:v>
                </c:pt>
                <c:pt idx="372">
                  <c:v>603.64508056640625</c:v>
                </c:pt>
                <c:pt idx="373">
                  <c:v>604.4449462890625</c:v>
                </c:pt>
                <c:pt idx="374">
                  <c:v>605.2447509765625</c:v>
                </c:pt>
                <c:pt idx="375">
                  <c:v>606.04449462890625</c:v>
                </c:pt>
                <c:pt idx="376">
                  <c:v>606.8441162109375</c:v>
                </c:pt>
                <c:pt idx="377">
                  <c:v>607.6436767578125</c:v>
                </c:pt>
                <c:pt idx="378">
                  <c:v>608.44317626953125</c:v>
                </c:pt>
                <c:pt idx="379">
                  <c:v>609.24261474609375</c:v>
                </c:pt>
                <c:pt idx="380">
                  <c:v>610.04193115234375</c:v>
                </c:pt>
                <c:pt idx="381">
                  <c:v>610.8411865234375</c:v>
                </c:pt>
                <c:pt idx="382">
                  <c:v>611.640380859375</c:v>
                </c:pt>
                <c:pt idx="383">
                  <c:v>612.439453125</c:v>
                </c:pt>
                <c:pt idx="384">
                  <c:v>613.23846435546875</c:v>
                </c:pt>
                <c:pt idx="385">
                  <c:v>614.03741455078125</c:v>
                </c:pt>
                <c:pt idx="386">
                  <c:v>614.8363037109375</c:v>
                </c:pt>
                <c:pt idx="387">
                  <c:v>615.63507080078125</c:v>
                </c:pt>
                <c:pt idx="388">
                  <c:v>616.43377685546875</c:v>
                </c:pt>
                <c:pt idx="389">
                  <c:v>617.232421875</c:v>
                </c:pt>
                <c:pt idx="390">
                  <c:v>618.03094482421875</c:v>
                </c:pt>
                <c:pt idx="391">
                  <c:v>618.8294677734375</c:v>
                </c:pt>
                <c:pt idx="392">
                  <c:v>619.62786865234375</c:v>
                </c:pt>
                <c:pt idx="393">
                  <c:v>620.4261474609375</c:v>
                </c:pt>
                <c:pt idx="394">
                  <c:v>621.22442626953125</c:v>
                </c:pt>
                <c:pt idx="395">
                  <c:v>622.0225830078125</c:v>
                </c:pt>
                <c:pt idx="396">
                  <c:v>622.8206787109375</c:v>
                </c:pt>
                <c:pt idx="397">
                  <c:v>623.61865234375</c:v>
                </c:pt>
                <c:pt idx="398">
                  <c:v>624.4166259765625</c:v>
                </c:pt>
                <c:pt idx="399">
                  <c:v>625.2144775390625</c:v>
                </c:pt>
                <c:pt idx="400">
                  <c:v>626.01226806640625</c:v>
                </c:pt>
                <c:pt idx="401">
                  <c:v>626.8099365234375</c:v>
                </c:pt>
                <c:pt idx="402">
                  <c:v>627.6075439453125</c:v>
                </c:pt>
                <c:pt idx="403">
                  <c:v>628.40509033203125</c:v>
                </c:pt>
                <c:pt idx="404">
                  <c:v>629.20257568359375</c:v>
                </c:pt>
                <c:pt idx="405">
                  <c:v>630</c:v>
                </c:pt>
                <c:pt idx="406">
                  <c:v>630.79730224609375</c:v>
                </c:pt>
                <c:pt idx="407">
                  <c:v>631.59454345703125</c:v>
                </c:pt>
                <c:pt idx="408">
                  <c:v>632.39166259765625</c:v>
                </c:pt>
                <c:pt idx="409">
                  <c:v>633.18878173828125</c:v>
                </c:pt>
                <c:pt idx="410">
                  <c:v>633.98577880859375</c:v>
                </c:pt>
                <c:pt idx="411">
                  <c:v>634.78265380859375</c:v>
                </c:pt>
                <c:pt idx="412">
                  <c:v>635.57952880859375</c:v>
                </c:pt>
                <c:pt idx="413">
                  <c:v>636.37628173828125</c:v>
                </c:pt>
                <c:pt idx="414">
                  <c:v>637.1729736328125</c:v>
                </c:pt>
                <c:pt idx="415">
                  <c:v>637.9696044921875</c:v>
                </c:pt>
                <c:pt idx="416">
                  <c:v>638.76611328125</c:v>
                </c:pt>
                <c:pt idx="417">
                  <c:v>639.5626220703125</c:v>
                </c:pt>
                <c:pt idx="418">
                  <c:v>640.35894775390625</c:v>
                </c:pt>
                <c:pt idx="419">
                  <c:v>641.1552734375</c:v>
                </c:pt>
                <c:pt idx="420">
                  <c:v>641.95147705078125</c:v>
                </c:pt>
                <c:pt idx="421">
                  <c:v>642.74761962890625</c:v>
                </c:pt>
                <c:pt idx="422">
                  <c:v>643.543701171875</c:v>
                </c:pt>
                <c:pt idx="423">
                  <c:v>644.3397216796875</c:v>
                </c:pt>
                <c:pt idx="424">
                  <c:v>645.1356201171875</c:v>
                </c:pt>
                <c:pt idx="425">
                  <c:v>645.93145751953125</c:v>
                </c:pt>
                <c:pt idx="426">
                  <c:v>646.72723388671875</c:v>
                </c:pt>
                <c:pt idx="427">
                  <c:v>647.52288818359375</c:v>
                </c:pt>
                <c:pt idx="428">
                  <c:v>648.3184814453125</c:v>
                </c:pt>
                <c:pt idx="429">
                  <c:v>649.114013671875</c:v>
                </c:pt>
                <c:pt idx="430">
                  <c:v>649.90948486328125</c:v>
                </c:pt>
                <c:pt idx="431">
                  <c:v>650.704833984375</c:v>
                </c:pt>
                <c:pt idx="432">
                  <c:v>651.5001220703125</c:v>
                </c:pt>
                <c:pt idx="433">
                  <c:v>652.29534912109375</c:v>
                </c:pt>
                <c:pt idx="434">
                  <c:v>653.0904541015625</c:v>
                </c:pt>
                <c:pt idx="435">
                  <c:v>653.88555908203125</c:v>
                </c:pt>
                <c:pt idx="436">
                  <c:v>654.6805419921875</c:v>
                </c:pt>
                <c:pt idx="437">
                  <c:v>655.47540283203125</c:v>
                </c:pt>
                <c:pt idx="438">
                  <c:v>656.270263671875</c:v>
                </c:pt>
                <c:pt idx="439">
                  <c:v>657.06500244140625</c:v>
                </c:pt>
                <c:pt idx="440">
                  <c:v>657.85968017578125</c:v>
                </c:pt>
                <c:pt idx="441">
                  <c:v>658.65423583984375</c:v>
                </c:pt>
                <c:pt idx="442">
                  <c:v>659.44879150390625</c:v>
                </c:pt>
                <c:pt idx="443">
                  <c:v>660.24322509765625</c:v>
                </c:pt>
                <c:pt idx="444">
                  <c:v>661.03759765625</c:v>
                </c:pt>
                <c:pt idx="445">
                  <c:v>661.83184814453125</c:v>
                </c:pt>
                <c:pt idx="446">
                  <c:v>662.62603759765625</c:v>
                </c:pt>
                <c:pt idx="447">
                  <c:v>663.420166015625</c:v>
                </c:pt>
                <c:pt idx="448">
                  <c:v>664.2142333984375</c:v>
                </c:pt>
                <c:pt idx="449">
                  <c:v>665.0081787109375</c:v>
                </c:pt>
                <c:pt idx="450">
                  <c:v>665.80206298828125</c:v>
                </c:pt>
                <c:pt idx="451">
                  <c:v>666.59588623046875</c:v>
                </c:pt>
                <c:pt idx="452">
                  <c:v>667.3896484375</c:v>
                </c:pt>
                <c:pt idx="453">
                  <c:v>668.18328857421875</c:v>
                </c:pt>
                <c:pt idx="454">
                  <c:v>668.97686767578125</c:v>
                </c:pt>
                <c:pt idx="455">
                  <c:v>669.7703857421875</c:v>
                </c:pt>
                <c:pt idx="456">
                  <c:v>670.56378173828125</c:v>
                </c:pt>
                <c:pt idx="457">
                  <c:v>671.357177734375</c:v>
                </c:pt>
                <c:pt idx="458">
                  <c:v>672.150390625</c:v>
                </c:pt>
                <c:pt idx="459">
                  <c:v>672.943603515625</c:v>
                </c:pt>
                <c:pt idx="460">
                  <c:v>673.73675537109375</c:v>
                </c:pt>
                <c:pt idx="461">
                  <c:v>674.52978515625</c:v>
                </c:pt>
                <c:pt idx="462">
                  <c:v>675.32269287109375</c:v>
                </c:pt>
                <c:pt idx="463">
                  <c:v>676.1156005859375</c:v>
                </c:pt>
                <c:pt idx="464">
                  <c:v>676.90838623046875</c:v>
                </c:pt>
                <c:pt idx="465">
                  <c:v>677.70111083984375</c:v>
                </c:pt>
                <c:pt idx="466">
                  <c:v>678.4937744140625</c:v>
                </c:pt>
                <c:pt idx="467">
                  <c:v>679.28631591796875</c:v>
                </c:pt>
                <c:pt idx="468">
                  <c:v>680.078857421875</c:v>
                </c:pt>
                <c:pt idx="469">
                  <c:v>680.87127685546875</c:v>
                </c:pt>
                <c:pt idx="470">
                  <c:v>681.66357421875</c:v>
                </c:pt>
                <c:pt idx="471">
                  <c:v>682.455810546875</c:v>
                </c:pt>
                <c:pt idx="472">
                  <c:v>683.248046875</c:v>
                </c:pt>
                <c:pt idx="473">
                  <c:v>684.04010009765625</c:v>
                </c:pt>
                <c:pt idx="474">
                  <c:v>684.8321533203125</c:v>
                </c:pt>
                <c:pt idx="475">
                  <c:v>685.62408447265625</c:v>
                </c:pt>
                <c:pt idx="476">
                  <c:v>686.41595458984375</c:v>
                </c:pt>
                <c:pt idx="477">
                  <c:v>687.207763671875</c:v>
                </c:pt>
                <c:pt idx="478">
                  <c:v>687.99945068359375</c:v>
                </c:pt>
                <c:pt idx="479">
                  <c:v>688.79107666015625</c:v>
                </c:pt>
                <c:pt idx="480">
                  <c:v>689.5826416015625</c:v>
                </c:pt>
                <c:pt idx="481">
                  <c:v>690.3741455078125</c:v>
                </c:pt>
                <c:pt idx="482">
                  <c:v>691.16552734375</c:v>
                </c:pt>
                <c:pt idx="483">
                  <c:v>691.95684814453125</c:v>
                </c:pt>
                <c:pt idx="484">
                  <c:v>692.74810791015625</c:v>
                </c:pt>
                <c:pt idx="485">
                  <c:v>693.53924560546875</c:v>
                </c:pt>
                <c:pt idx="486">
                  <c:v>694.33038330078125</c:v>
                </c:pt>
                <c:pt idx="487">
                  <c:v>695.12139892578125</c:v>
                </c:pt>
                <c:pt idx="488">
                  <c:v>695.91229248046875</c:v>
                </c:pt>
                <c:pt idx="489">
                  <c:v>696.70318603515625</c:v>
                </c:pt>
                <c:pt idx="490">
                  <c:v>697.49395751953125</c:v>
                </c:pt>
                <c:pt idx="491">
                  <c:v>698.28466796875</c:v>
                </c:pt>
                <c:pt idx="492">
                  <c:v>699.07525634765625</c:v>
                </c:pt>
                <c:pt idx="493">
                  <c:v>699.86578369140625</c:v>
                </c:pt>
                <c:pt idx="494">
                  <c:v>700.65625</c:v>
                </c:pt>
                <c:pt idx="495">
                  <c:v>701.4466552734375</c:v>
                </c:pt>
                <c:pt idx="496">
                  <c:v>702.23699951171875</c:v>
                </c:pt>
                <c:pt idx="497">
                  <c:v>703.0272216796875</c:v>
                </c:pt>
                <c:pt idx="498">
                  <c:v>703.8173828125</c:v>
                </c:pt>
                <c:pt idx="499">
                  <c:v>704.607421875</c:v>
                </c:pt>
                <c:pt idx="500">
                  <c:v>705.3974609375</c:v>
                </c:pt>
                <c:pt idx="501">
                  <c:v>706.1873779296875</c:v>
                </c:pt>
                <c:pt idx="502">
                  <c:v>706.9771728515625</c:v>
                </c:pt>
                <c:pt idx="503">
                  <c:v>707.7669677734375</c:v>
                </c:pt>
                <c:pt idx="504">
                  <c:v>708.556640625</c:v>
                </c:pt>
                <c:pt idx="505">
                  <c:v>709.34625244140625</c:v>
                </c:pt>
                <c:pt idx="506">
                  <c:v>710.13580322265625</c:v>
                </c:pt>
                <c:pt idx="507">
                  <c:v>710.92523193359375</c:v>
                </c:pt>
                <c:pt idx="508">
                  <c:v>711.714599609375</c:v>
                </c:pt>
                <c:pt idx="509">
                  <c:v>712.50390625</c:v>
                </c:pt>
                <c:pt idx="510">
                  <c:v>713.29315185546875</c:v>
                </c:pt>
                <c:pt idx="511">
                  <c:v>714.082275390625</c:v>
                </c:pt>
                <c:pt idx="512">
                  <c:v>714.871337890625</c:v>
                </c:pt>
                <c:pt idx="513">
                  <c:v>715.66033935546875</c:v>
                </c:pt>
                <c:pt idx="514">
                  <c:v>716.44921875</c:v>
                </c:pt>
                <c:pt idx="515">
                  <c:v>717.23809814453125</c:v>
                </c:pt>
                <c:pt idx="516">
                  <c:v>718.02679443359375</c:v>
                </c:pt>
                <c:pt idx="517">
                  <c:v>718.81549072265625</c:v>
                </c:pt>
                <c:pt idx="518">
                  <c:v>719.60406494140625</c:v>
                </c:pt>
                <c:pt idx="519">
                  <c:v>720.39263916015625</c:v>
                </c:pt>
                <c:pt idx="520">
                  <c:v>721.1810302734375</c:v>
                </c:pt>
                <c:pt idx="521">
                  <c:v>721.96942138671875</c:v>
                </c:pt>
                <c:pt idx="522">
                  <c:v>722.7576904296875</c:v>
                </c:pt>
                <c:pt idx="523">
                  <c:v>723.5458984375</c:v>
                </c:pt>
                <c:pt idx="524">
                  <c:v>724.33404541015625</c:v>
                </c:pt>
                <c:pt idx="525">
                  <c:v>725.1220703125</c:v>
                </c:pt>
                <c:pt idx="526">
                  <c:v>725.9100341796875</c:v>
                </c:pt>
                <c:pt idx="527">
                  <c:v>726.69793701171875</c:v>
                </c:pt>
                <c:pt idx="528">
                  <c:v>727.48577880859375</c:v>
                </c:pt>
                <c:pt idx="529">
                  <c:v>728.27349853515625</c:v>
                </c:pt>
                <c:pt idx="530">
                  <c:v>729.0611572265625</c:v>
                </c:pt>
                <c:pt idx="531">
                  <c:v>729.8487548828125</c:v>
                </c:pt>
                <c:pt idx="532">
                  <c:v>730.63623046875</c:v>
                </c:pt>
                <c:pt idx="533">
                  <c:v>731.4237060546875</c:v>
                </c:pt>
                <c:pt idx="534">
                  <c:v>732.21099853515625</c:v>
                </c:pt>
                <c:pt idx="535">
                  <c:v>732.998291015625</c:v>
                </c:pt>
                <c:pt idx="536">
                  <c:v>733.78546142578125</c:v>
                </c:pt>
                <c:pt idx="537">
                  <c:v>734.5726318359375</c:v>
                </c:pt>
                <c:pt idx="538">
                  <c:v>735.359619140625</c:v>
                </c:pt>
                <c:pt idx="539">
                  <c:v>736.1466064453125</c:v>
                </c:pt>
                <c:pt idx="540">
                  <c:v>736.9334716796875</c:v>
                </c:pt>
                <c:pt idx="541">
                  <c:v>737.72027587890625</c:v>
                </c:pt>
                <c:pt idx="542">
                  <c:v>738.50701904296875</c:v>
                </c:pt>
                <c:pt idx="543">
                  <c:v>739.29364013671875</c:v>
                </c:pt>
                <c:pt idx="544">
                  <c:v>740.0802001953125</c:v>
                </c:pt>
                <c:pt idx="545">
                  <c:v>740.86669921875</c:v>
                </c:pt>
                <c:pt idx="546">
                  <c:v>741.65313720703125</c:v>
                </c:pt>
                <c:pt idx="547">
                  <c:v>742.439453125</c:v>
                </c:pt>
                <c:pt idx="548">
                  <c:v>743.2257080078125</c:v>
                </c:pt>
                <c:pt idx="549">
                  <c:v>744.01190185546875</c:v>
                </c:pt>
                <c:pt idx="550">
                  <c:v>744.7979736328125</c:v>
                </c:pt>
                <c:pt idx="551">
                  <c:v>745.583984375</c:v>
                </c:pt>
                <c:pt idx="552">
                  <c:v>746.36993408203125</c:v>
                </c:pt>
                <c:pt idx="553">
                  <c:v>747.15582275390625</c:v>
                </c:pt>
                <c:pt idx="554">
                  <c:v>747.94158935546875</c:v>
                </c:pt>
                <c:pt idx="555">
                  <c:v>748.727294921875</c:v>
                </c:pt>
                <c:pt idx="556">
                  <c:v>749.512939453125</c:v>
                </c:pt>
                <c:pt idx="557">
                  <c:v>750.29852294921875</c:v>
                </c:pt>
                <c:pt idx="558">
                  <c:v>751.083984375</c:v>
                </c:pt>
                <c:pt idx="559">
                  <c:v>751.869384765625</c:v>
                </c:pt>
                <c:pt idx="560">
                  <c:v>752.65472412109375</c:v>
                </c:pt>
                <c:pt idx="561">
                  <c:v>753.43994140625</c:v>
                </c:pt>
                <c:pt idx="562">
                  <c:v>754.22509765625</c:v>
                </c:pt>
                <c:pt idx="563">
                  <c:v>755.01019287109375</c:v>
                </c:pt>
                <c:pt idx="564">
                  <c:v>755.79522705078125</c:v>
                </c:pt>
                <c:pt idx="565">
                  <c:v>756.58013916015625</c:v>
                </c:pt>
                <c:pt idx="566">
                  <c:v>757.364990234375</c:v>
                </c:pt>
                <c:pt idx="567">
                  <c:v>758.1497802734375</c:v>
                </c:pt>
                <c:pt idx="568">
                  <c:v>758.9344482421875</c:v>
                </c:pt>
                <c:pt idx="569">
                  <c:v>759.71905517578125</c:v>
                </c:pt>
                <c:pt idx="570">
                  <c:v>760.50360107421875</c:v>
                </c:pt>
                <c:pt idx="571">
                  <c:v>761.2880859375</c:v>
                </c:pt>
                <c:pt idx="572">
                  <c:v>762.07244873046875</c:v>
                </c:pt>
                <c:pt idx="573">
                  <c:v>762.85675048828125</c:v>
                </c:pt>
                <c:pt idx="574">
                  <c:v>763.6409912109375</c:v>
                </c:pt>
                <c:pt idx="575">
                  <c:v>764.42510986328125</c:v>
                </c:pt>
                <c:pt idx="576">
                  <c:v>765.20916748046875</c:v>
                </c:pt>
                <c:pt idx="577">
                  <c:v>765.9931640625</c:v>
                </c:pt>
                <c:pt idx="578">
                  <c:v>766.777099609375</c:v>
                </c:pt>
                <c:pt idx="579">
                  <c:v>767.5609130859375</c:v>
                </c:pt>
                <c:pt idx="580">
                  <c:v>768.3447265625</c:v>
                </c:pt>
                <c:pt idx="581">
                  <c:v>769.12835693359375</c:v>
                </c:pt>
                <c:pt idx="582">
                  <c:v>769.9119873046875</c:v>
                </c:pt>
                <c:pt idx="583">
                  <c:v>770.69549560546875</c:v>
                </c:pt>
                <c:pt idx="584">
                  <c:v>771.47894287109375</c:v>
                </c:pt>
                <c:pt idx="585">
                  <c:v>772.2623291015625</c:v>
                </c:pt>
                <c:pt idx="586">
                  <c:v>773.04559326171875</c:v>
                </c:pt>
                <c:pt idx="587">
                  <c:v>773.82879638671875</c:v>
                </c:pt>
                <c:pt idx="588">
                  <c:v>774.6119384765625</c:v>
                </c:pt>
                <c:pt idx="589">
                  <c:v>775.39501953125</c:v>
                </c:pt>
                <c:pt idx="590">
                  <c:v>776.177978515625</c:v>
                </c:pt>
                <c:pt idx="591">
                  <c:v>776.96087646484375</c:v>
                </c:pt>
                <c:pt idx="592">
                  <c:v>777.74371337890625</c:v>
                </c:pt>
                <c:pt idx="593">
                  <c:v>778.52642822265625</c:v>
                </c:pt>
                <c:pt idx="594">
                  <c:v>779.30908203125</c:v>
                </c:pt>
                <c:pt idx="595">
                  <c:v>780.0916748046875</c:v>
                </c:pt>
                <c:pt idx="596">
                  <c:v>780.87420654296875</c:v>
                </c:pt>
                <c:pt idx="597">
                  <c:v>781.6566162109375</c:v>
                </c:pt>
                <c:pt idx="598">
                  <c:v>782.43896484375</c:v>
                </c:pt>
                <c:pt idx="599">
                  <c:v>783.22125244140625</c:v>
                </c:pt>
                <c:pt idx="600">
                  <c:v>784.00347900390625</c:v>
                </c:pt>
                <c:pt idx="601">
                  <c:v>784.78558349609375</c:v>
                </c:pt>
                <c:pt idx="602">
                  <c:v>785.567626953125</c:v>
                </c:pt>
                <c:pt idx="603">
                  <c:v>786.34954833984375</c:v>
                </c:pt>
                <c:pt idx="604">
                  <c:v>787.1314697265625</c:v>
                </c:pt>
                <c:pt idx="605">
                  <c:v>787.91326904296875</c:v>
                </c:pt>
                <c:pt idx="606">
                  <c:v>788.69500732421875</c:v>
                </c:pt>
                <c:pt idx="607">
                  <c:v>789.47662353515625</c:v>
                </c:pt>
                <c:pt idx="608">
                  <c:v>790.2581787109375</c:v>
                </c:pt>
                <c:pt idx="609">
                  <c:v>791.0396728515625</c:v>
                </c:pt>
                <c:pt idx="610">
                  <c:v>791.82110595703125</c:v>
                </c:pt>
                <c:pt idx="611">
                  <c:v>792.6024169921875</c:v>
                </c:pt>
                <c:pt idx="612">
                  <c:v>793.38372802734375</c:v>
                </c:pt>
                <c:pt idx="613">
                  <c:v>794.16485595703125</c:v>
                </c:pt>
                <c:pt idx="614">
                  <c:v>794.94598388671875</c:v>
                </c:pt>
                <c:pt idx="615">
                  <c:v>795.72698974609375</c:v>
                </c:pt>
                <c:pt idx="616">
                  <c:v>796.5079345703125</c:v>
                </c:pt>
                <c:pt idx="617">
                  <c:v>797.288818359375</c:v>
                </c:pt>
                <c:pt idx="618">
                  <c:v>798.069580078125</c:v>
                </c:pt>
                <c:pt idx="619">
                  <c:v>798.85028076171875</c:v>
                </c:pt>
                <c:pt idx="620">
                  <c:v>799.63092041015625</c:v>
                </c:pt>
                <c:pt idx="621">
                  <c:v>800.4114990234375</c:v>
                </c:pt>
                <c:pt idx="622">
                  <c:v>801.19195556640625</c:v>
                </c:pt>
                <c:pt idx="623">
                  <c:v>801.97235107421875</c:v>
                </c:pt>
                <c:pt idx="624">
                  <c:v>802.752685546875</c:v>
                </c:pt>
                <c:pt idx="625">
                  <c:v>803.53289794921875</c:v>
                </c:pt>
                <c:pt idx="626">
                  <c:v>804.3131103515625</c:v>
                </c:pt>
                <c:pt idx="627">
                  <c:v>805.09320068359375</c:v>
                </c:pt>
                <c:pt idx="628">
                  <c:v>805.8731689453125</c:v>
                </c:pt>
                <c:pt idx="629">
                  <c:v>806.65313720703125</c:v>
                </c:pt>
                <c:pt idx="630">
                  <c:v>807.4329833984375</c:v>
                </c:pt>
                <c:pt idx="631">
                  <c:v>808.21270751953125</c:v>
                </c:pt>
                <c:pt idx="632">
                  <c:v>808.992431640625</c:v>
                </c:pt>
                <c:pt idx="633">
                  <c:v>809.77203369140625</c:v>
                </c:pt>
                <c:pt idx="634">
                  <c:v>810.55157470703125</c:v>
                </c:pt>
                <c:pt idx="635">
                  <c:v>811.3310546875</c:v>
                </c:pt>
                <c:pt idx="636">
                  <c:v>812.11041259765625</c:v>
                </c:pt>
                <c:pt idx="637">
                  <c:v>812.88970947265625</c:v>
                </c:pt>
                <c:pt idx="638">
                  <c:v>813.6689453125</c:v>
                </c:pt>
                <c:pt idx="639">
                  <c:v>814.44805908203125</c:v>
                </c:pt>
                <c:pt idx="640">
                  <c:v>815.2271728515625</c:v>
                </c:pt>
                <c:pt idx="641">
                  <c:v>816.00616455078125</c:v>
                </c:pt>
                <c:pt idx="642">
                  <c:v>816.7850341796875</c:v>
                </c:pt>
                <c:pt idx="643">
                  <c:v>817.56390380859375</c:v>
                </c:pt>
                <c:pt idx="644">
                  <c:v>818.3426513671875</c:v>
                </c:pt>
                <c:pt idx="645">
                  <c:v>819.121337890625</c:v>
                </c:pt>
                <c:pt idx="646">
                  <c:v>819.89990234375</c:v>
                </c:pt>
                <c:pt idx="647">
                  <c:v>820.67840576171875</c:v>
                </c:pt>
                <c:pt idx="648">
                  <c:v>821.45684814453125</c:v>
                </c:pt>
                <c:pt idx="649">
                  <c:v>822.2352294921875</c:v>
                </c:pt>
                <c:pt idx="650">
                  <c:v>823.01348876953125</c:v>
                </c:pt>
                <c:pt idx="651">
                  <c:v>823.791748046875</c:v>
                </c:pt>
                <c:pt idx="652">
                  <c:v>824.56982421875</c:v>
                </c:pt>
                <c:pt idx="653">
                  <c:v>825.347900390625</c:v>
                </c:pt>
                <c:pt idx="654">
                  <c:v>826.1258544921875</c:v>
                </c:pt>
                <c:pt idx="655">
                  <c:v>826.90374755859375</c:v>
                </c:pt>
                <c:pt idx="656">
                  <c:v>827.68157958984375</c:v>
                </c:pt>
                <c:pt idx="657">
                  <c:v>828.45928955078125</c:v>
                </c:pt>
                <c:pt idx="658">
                  <c:v>829.23699951171875</c:v>
                </c:pt>
                <c:pt idx="659">
                  <c:v>830.0145263671875</c:v>
                </c:pt>
                <c:pt idx="660">
                  <c:v>830.79205322265625</c:v>
                </c:pt>
                <c:pt idx="661">
                  <c:v>831.5694580078125</c:v>
                </c:pt>
                <c:pt idx="662">
                  <c:v>832.3468017578125</c:v>
                </c:pt>
                <c:pt idx="663">
                  <c:v>833.12408447265625</c:v>
                </c:pt>
                <c:pt idx="664">
                  <c:v>833.90130615234375</c:v>
                </c:pt>
                <c:pt idx="665">
                  <c:v>834.67840576171875</c:v>
                </c:pt>
                <c:pt idx="666">
                  <c:v>835.4554443359375</c:v>
                </c:pt>
                <c:pt idx="667">
                  <c:v>836.23236083984375</c:v>
                </c:pt>
                <c:pt idx="668">
                  <c:v>837.00921630859375</c:v>
                </c:pt>
                <c:pt idx="669">
                  <c:v>837.78607177734375</c:v>
                </c:pt>
                <c:pt idx="670">
                  <c:v>838.562744140625</c:v>
                </c:pt>
                <c:pt idx="671">
                  <c:v>839.33941650390625</c:v>
                </c:pt>
                <c:pt idx="672">
                  <c:v>840.115966796875</c:v>
                </c:pt>
                <c:pt idx="673">
                  <c:v>840.8924560546875</c:v>
                </c:pt>
                <c:pt idx="674">
                  <c:v>841.6688232421875</c:v>
                </c:pt>
                <c:pt idx="675">
                  <c:v>842.4451904296875</c:v>
                </c:pt>
                <c:pt idx="676">
                  <c:v>843.221435546875</c:v>
                </c:pt>
                <c:pt idx="677">
                  <c:v>843.99761962890625</c:v>
                </c:pt>
                <c:pt idx="678">
                  <c:v>844.773681640625</c:v>
                </c:pt>
                <c:pt idx="679">
                  <c:v>845.5496826171875</c:v>
                </c:pt>
                <c:pt idx="680">
                  <c:v>846.32562255859375</c:v>
                </c:pt>
                <c:pt idx="681">
                  <c:v>847.10150146484375</c:v>
                </c:pt>
                <c:pt idx="682">
                  <c:v>847.87725830078125</c:v>
                </c:pt>
                <c:pt idx="683">
                  <c:v>848.6529541015625</c:v>
                </c:pt>
                <c:pt idx="684">
                  <c:v>849.4285888671875</c:v>
                </c:pt>
                <c:pt idx="685">
                  <c:v>850.20416259765625</c:v>
                </c:pt>
                <c:pt idx="686">
                  <c:v>850.9796142578125</c:v>
                </c:pt>
                <c:pt idx="687">
                  <c:v>851.7550048828125</c:v>
                </c:pt>
                <c:pt idx="688">
                  <c:v>852.5302734375</c:v>
                </c:pt>
                <c:pt idx="689">
                  <c:v>853.3055419921875</c:v>
                </c:pt>
                <c:pt idx="690">
                  <c:v>854.0806884765625</c:v>
                </c:pt>
                <c:pt idx="691">
                  <c:v>854.85577392578125</c:v>
                </c:pt>
                <c:pt idx="692">
                  <c:v>855.6307373046875</c:v>
                </c:pt>
                <c:pt idx="693">
                  <c:v>856.4056396484375</c:v>
                </c:pt>
                <c:pt idx="694">
                  <c:v>857.18048095703125</c:v>
                </c:pt>
                <c:pt idx="695">
                  <c:v>857.95526123046875</c:v>
                </c:pt>
                <c:pt idx="696">
                  <c:v>858.72991943359375</c:v>
                </c:pt>
                <c:pt idx="697">
                  <c:v>859.5045166015625</c:v>
                </c:pt>
                <c:pt idx="698">
                  <c:v>860.279052734375</c:v>
                </c:pt>
                <c:pt idx="699">
                  <c:v>861.05352783203125</c:v>
                </c:pt>
                <c:pt idx="700">
                  <c:v>861.827880859375</c:v>
                </c:pt>
                <c:pt idx="701">
                  <c:v>862.6021728515625</c:v>
                </c:pt>
                <c:pt idx="702">
                  <c:v>863.37640380859375</c:v>
                </c:pt>
                <c:pt idx="703">
                  <c:v>864.1505126953125</c:v>
                </c:pt>
                <c:pt idx="704">
                  <c:v>864.924560546875</c:v>
                </c:pt>
                <c:pt idx="705">
                  <c:v>865.69854736328125</c:v>
                </c:pt>
                <c:pt idx="706">
                  <c:v>866.472412109375</c:v>
                </c:pt>
                <c:pt idx="707">
                  <c:v>867.24627685546875</c:v>
                </c:pt>
                <c:pt idx="708">
                  <c:v>868.02001953125</c:v>
                </c:pt>
                <c:pt idx="709">
                  <c:v>868.79364013671875</c:v>
                </c:pt>
                <c:pt idx="710">
                  <c:v>869.5672607421875</c:v>
                </c:pt>
                <c:pt idx="711">
                  <c:v>870.34075927734375</c:v>
                </c:pt>
                <c:pt idx="712">
                  <c:v>871.11419677734375</c:v>
                </c:pt>
                <c:pt idx="713">
                  <c:v>871.88751220703125</c:v>
                </c:pt>
                <c:pt idx="714">
                  <c:v>872.6607666015625</c:v>
                </c:pt>
                <c:pt idx="715">
                  <c:v>873.4339599609375</c:v>
                </c:pt>
                <c:pt idx="716">
                  <c:v>874.20709228515625</c:v>
                </c:pt>
                <c:pt idx="717">
                  <c:v>874.9801025390625</c:v>
                </c:pt>
                <c:pt idx="718">
                  <c:v>875.75311279296875</c:v>
                </c:pt>
                <c:pt idx="719">
                  <c:v>876.52593994140625</c:v>
                </c:pt>
                <c:pt idx="720">
                  <c:v>877.29876708984375</c:v>
                </c:pt>
                <c:pt idx="721">
                  <c:v>878.07147216796875</c:v>
                </c:pt>
                <c:pt idx="722">
                  <c:v>878.8441162109375</c:v>
                </c:pt>
                <c:pt idx="723">
                  <c:v>879.61669921875</c:v>
                </c:pt>
                <c:pt idx="724">
                  <c:v>880.38916015625</c:v>
                </c:pt>
                <c:pt idx="725">
                  <c:v>881.16156005859375</c:v>
                </c:pt>
                <c:pt idx="726">
                  <c:v>881.93389892578125</c:v>
                </c:pt>
                <c:pt idx="727">
                  <c:v>882.7061767578125</c:v>
                </c:pt>
                <c:pt idx="728">
                  <c:v>883.47833251953125</c:v>
                </c:pt>
                <c:pt idx="729">
                  <c:v>884.25042724609375</c:v>
                </c:pt>
                <c:pt idx="730">
                  <c:v>885.0224609375</c:v>
                </c:pt>
                <c:pt idx="731">
                  <c:v>885.79437255859375</c:v>
                </c:pt>
                <c:pt idx="732">
                  <c:v>886.56622314453125</c:v>
                </c:pt>
                <c:pt idx="733">
                  <c:v>887.3380126953125</c:v>
                </c:pt>
                <c:pt idx="734">
                  <c:v>888.10968017578125</c:v>
                </c:pt>
                <c:pt idx="735">
                  <c:v>888.88134765625</c:v>
                </c:pt>
                <c:pt idx="736">
                  <c:v>889.65289306640625</c:v>
                </c:pt>
                <c:pt idx="737">
                  <c:v>890.42431640625</c:v>
                </c:pt>
                <c:pt idx="738">
                  <c:v>891.19573974609375</c:v>
                </c:pt>
                <c:pt idx="739">
                  <c:v>891.967041015625</c:v>
                </c:pt>
                <c:pt idx="740">
                  <c:v>892.73828125</c:v>
                </c:pt>
                <c:pt idx="741">
                  <c:v>893.5093994140625</c:v>
                </c:pt>
                <c:pt idx="742">
                  <c:v>894.28045654296875</c:v>
                </c:pt>
                <c:pt idx="743">
                  <c:v>895.05145263671875</c:v>
                </c:pt>
                <c:pt idx="744">
                  <c:v>895.8223876953125</c:v>
                </c:pt>
                <c:pt idx="745">
                  <c:v>896.59320068359375</c:v>
                </c:pt>
                <c:pt idx="746">
                  <c:v>897.364013671875</c:v>
                </c:pt>
                <c:pt idx="747">
                  <c:v>898.1346435546875</c:v>
                </c:pt>
                <c:pt idx="748">
                  <c:v>898.9052734375</c:v>
                </c:pt>
                <c:pt idx="749">
                  <c:v>899.67578125</c:v>
                </c:pt>
                <c:pt idx="750">
                  <c:v>900.44622802734375</c:v>
                </c:pt>
                <c:pt idx="751">
                  <c:v>901.21661376953125</c:v>
                </c:pt>
                <c:pt idx="752">
                  <c:v>901.98687744140625</c:v>
                </c:pt>
                <c:pt idx="753">
                  <c:v>902.757080078125</c:v>
                </c:pt>
                <c:pt idx="754">
                  <c:v>903.5272216796875</c:v>
                </c:pt>
                <c:pt idx="755">
                  <c:v>904.29730224609375</c:v>
                </c:pt>
                <c:pt idx="756">
                  <c:v>905.0672607421875</c:v>
                </c:pt>
                <c:pt idx="757">
                  <c:v>905.837158203125</c:v>
                </c:pt>
                <c:pt idx="758">
                  <c:v>906.60699462890625</c:v>
                </c:pt>
                <c:pt idx="759">
                  <c:v>907.376708984375</c:v>
                </c:pt>
                <c:pt idx="760">
                  <c:v>908.1463623046875</c:v>
                </c:pt>
                <c:pt idx="761">
                  <c:v>908.91595458984375</c:v>
                </c:pt>
                <c:pt idx="762">
                  <c:v>909.6854248046875</c:v>
                </c:pt>
                <c:pt idx="763">
                  <c:v>910.45489501953125</c:v>
                </c:pt>
                <c:pt idx="764">
                  <c:v>911.2242431640625</c:v>
                </c:pt>
                <c:pt idx="765">
                  <c:v>911.99346923828125</c:v>
                </c:pt>
                <c:pt idx="766">
                  <c:v>912.7626953125</c:v>
                </c:pt>
                <c:pt idx="767">
                  <c:v>913.53179931640625</c:v>
                </c:pt>
                <c:pt idx="768">
                  <c:v>914.30078125</c:v>
                </c:pt>
                <c:pt idx="769">
                  <c:v>915.06976318359375</c:v>
                </c:pt>
                <c:pt idx="770">
                  <c:v>915.838623046875</c:v>
                </c:pt>
                <c:pt idx="771">
                  <c:v>916.607421875</c:v>
                </c:pt>
                <c:pt idx="772">
                  <c:v>917.37615966796875</c:v>
                </c:pt>
                <c:pt idx="773">
                  <c:v>918.144775390625</c:v>
                </c:pt>
                <c:pt idx="774">
                  <c:v>918.913330078125</c:v>
                </c:pt>
                <c:pt idx="775">
                  <c:v>919.68182373046875</c:v>
                </c:pt>
                <c:pt idx="776">
                  <c:v>920.4501953125</c:v>
                </c:pt>
                <c:pt idx="777">
                  <c:v>921.21856689453125</c:v>
                </c:pt>
                <c:pt idx="778">
                  <c:v>921.98681640625</c:v>
                </c:pt>
                <c:pt idx="779">
                  <c:v>922.75494384765625</c:v>
                </c:pt>
                <c:pt idx="780">
                  <c:v>923.5230712890625</c:v>
                </c:pt>
                <c:pt idx="781">
                  <c:v>924.29107666015625</c:v>
                </c:pt>
                <c:pt idx="782">
                  <c:v>925.0589599609375</c:v>
                </c:pt>
                <c:pt idx="783">
                  <c:v>925.82684326171875</c:v>
                </c:pt>
                <c:pt idx="784">
                  <c:v>926.5946044921875</c:v>
                </c:pt>
                <c:pt idx="785">
                  <c:v>927.3623046875</c:v>
                </c:pt>
                <c:pt idx="786">
                  <c:v>928.12994384765625</c:v>
                </c:pt>
                <c:pt idx="787">
                  <c:v>928.8974609375</c:v>
                </c:pt>
                <c:pt idx="788">
                  <c:v>929.6649169921875</c:v>
                </c:pt>
                <c:pt idx="789">
                  <c:v>930.43231201171875</c:v>
                </c:pt>
                <c:pt idx="790">
                  <c:v>931.1995849609375</c:v>
                </c:pt>
                <c:pt idx="791">
                  <c:v>931.966796875</c:v>
                </c:pt>
                <c:pt idx="792">
                  <c:v>932.73394775390625</c:v>
                </c:pt>
                <c:pt idx="793">
                  <c:v>933.50103759765625</c:v>
                </c:pt>
                <c:pt idx="794">
                  <c:v>934.26800537109375</c:v>
                </c:pt>
                <c:pt idx="795">
                  <c:v>935.034912109375</c:v>
                </c:pt>
                <c:pt idx="796">
                  <c:v>935.8017578125</c:v>
                </c:pt>
                <c:pt idx="797">
                  <c:v>936.5684814453125</c:v>
                </c:pt>
                <c:pt idx="798">
                  <c:v>937.335205078125</c:v>
                </c:pt>
                <c:pt idx="799">
                  <c:v>938.101806640625</c:v>
                </c:pt>
                <c:pt idx="800">
                  <c:v>938.8682861328125</c:v>
                </c:pt>
                <c:pt idx="801">
                  <c:v>939.63470458984375</c:v>
                </c:pt>
                <c:pt idx="802">
                  <c:v>940.40106201171875</c:v>
                </c:pt>
                <c:pt idx="803">
                  <c:v>941.1673583984375</c:v>
                </c:pt>
                <c:pt idx="804">
                  <c:v>941.93359375</c:v>
                </c:pt>
                <c:pt idx="805">
                  <c:v>942.69970703125</c:v>
                </c:pt>
                <c:pt idx="806">
                  <c:v>943.46575927734375</c:v>
                </c:pt>
                <c:pt idx="807">
                  <c:v>944.231689453125</c:v>
                </c:pt>
                <c:pt idx="808">
                  <c:v>944.99755859375</c:v>
                </c:pt>
                <c:pt idx="809">
                  <c:v>945.76336669921875</c:v>
                </c:pt>
                <c:pt idx="810">
                  <c:v>946.52911376953125</c:v>
                </c:pt>
                <c:pt idx="811">
                  <c:v>947.2947998046875</c:v>
                </c:pt>
                <c:pt idx="812">
                  <c:v>948.06036376953125</c:v>
                </c:pt>
                <c:pt idx="813">
                  <c:v>948.8258056640625</c:v>
                </c:pt>
                <c:pt idx="814">
                  <c:v>949.59124755859375</c:v>
                </c:pt>
                <c:pt idx="815">
                  <c:v>950.3565673828125</c:v>
                </c:pt>
                <c:pt idx="816">
                  <c:v>951.121826171875</c:v>
                </c:pt>
                <c:pt idx="817">
                  <c:v>951.88702392578125</c:v>
                </c:pt>
                <c:pt idx="818">
                  <c:v>952.652099609375</c:v>
                </c:pt>
                <c:pt idx="819">
                  <c:v>953.4171142578125</c:v>
                </c:pt>
                <c:pt idx="820">
                  <c:v>954.18206787109375</c:v>
                </c:pt>
                <c:pt idx="821">
                  <c:v>954.94696044921875</c:v>
                </c:pt>
                <c:pt idx="822">
                  <c:v>955.71173095703125</c:v>
                </c:pt>
                <c:pt idx="823">
                  <c:v>956.4764404296875</c:v>
                </c:pt>
                <c:pt idx="824">
                  <c:v>957.2410888671875</c:v>
                </c:pt>
                <c:pt idx="825">
                  <c:v>958.005615234375</c:v>
                </c:pt>
                <c:pt idx="826">
                  <c:v>958.77008056640625</c:v>
                </c:pt>
                <c:pt idx="827">
                  <c:v>959.53448486328125</c:v>
                </c:pt>
                <c:pt idx="828">
                  <c:v>960.29876708984375</c:v>
                </c:pt>
                <c:pt idx="829">
                  <c:v>961.06304931640625</c:v>
                </c:pt>
                <c:pt idx="830">
                  <c:v>961.8271484375</c:v>
                </c:pt>
                <c:pt idx="831">
                  <c:v>962.59124755859375</c:v>
                </c:pt>
                <c:pt idx="832">
                  <c:v>963.355224609375</c:v>
                </c:pt>
                <c:pt idx="833">
                  <c:v>964.119140625</c:v>
                </c:pt>
                <c:pt idx="834">
                  <c:v>964.88299560546875</c:v>
                </c:pt>
                <c:pt idx="835">
                  <c:v>965.64678955078125</c:v>
                </c:pt>
                <c:pt idx="836">
                  <c:v>966.41046142578125</c:v>
                </c:pt>
                <c:pt idx="837">
                  <c:v>967.174072265625</c:v>
                </c:pt>
                <c:pt idx="838">
                  <c:v>967.93756103515625</c:v>
                </c:pt>
                <c:pt idx="839">
                  <c:v>968.7010498046875</c:v>
                </c:pt>
                <c:pt idx="840">
                  <c:v>969.46441650390625</c:v>
                </c:pt>
                <c:pt idx="841">
                  <c:v>970.2276611328125</c:v>
                </c:pt>
                <c:pt idx="842">
                  <c:v>970.99090576171875</c:v>
                </c:pt>
                <c:pt idx="843">
                  <c:v>971.7540283203125</c:v>
                </c:pt>
                <c:pt idx="844">
                  <c:v>972.51708984375</c:v>
                </c:pt>
                <c:pt idx="845">
                  <c:v>973.280029296875</c:v>
                </c:pt>
                <c:pt idx="846">
                  <c:v>974.04296875</c:v>
                </c:pt>
                <c:pt idx="847">
                  <c:v>974.8057861328125</c:v>
                </c:pt>
                <c:pt idx="848">
                  <c:v>975.5684814453125</c:v>
                </c:pt>
                <c:pt idx="849">
                  <c:v>976.3311767578125</c:v>
                </c:pt>
                <c:pt idx="850">
                  <c:v>977.09375</c:v>
                </c:pt>
                <c:pt idx="851">
                  <c:v>977.85626220703125</c:v>
                </c:pt>
                <c:pt idx="852">
                  <c:v>978.61865234375</c:v>
                </c:pt>
                <c:pt idx="853">
                  <c:v>979.3809814453125</c:v>
                </c:pt>
                <c:pt idx="854">
                  <c:v>980.14324951171875</c:v>
                </c:pt>
                <c:pt idx="855">
                  <c:v>980.90545654296875</c:v>
                </c:pt>
                <c:pt idx="856">
                  <c:v>981.66754150390625</c:v>
                </c:pt>
                <c:pt idx="857">
                  <c:v>982.42962646484375</c:v>
                </c:pt>
                <c:pt idx="858">
                  <c:v>983.1915283203125</c:v>
                </c:pt>
                <c:pt idx="859">
                  <c:v>983.95343017578125</c:v>
                </c:pt>
                <c:pt idx="860">
                  <c:v>984.7152099609375</c:v>
                </c:pt>
                <c:pt idx="861">
                  <c:v>985.4769287109375</c:v>
                </c:pt>
                <c:pt idx="862">
                  <c:v>986.23858642578125</c:v>
                </c:pt>
                <c:pt idx="863">
                  <c:v>987.0001220703125</c:v>
                </c:pt>
                <c:pt idx="864">
                  <c:v>987.7615966796875</c:v>
                </c:pt>
                <c:pt idx="865">
                  <c:v>988.52301025390625</c:v>
                </c:pt>
                <c:pt idx="866">
                  <c:v>989.2843017578125</c:v>
                </c:pt>
                <c:pt idx="867">
                  <c:v>990.0455322265625</c:v>
                </c:pt>
                <c:pt idx="868">
                  <c:v>990.80670166015625</c:v>
                </c:pt>
                <c:pt idx="869">
                  <c:v>991.56781005859375</c:v>
                </c:pt>
                <c:pt idx="870">
                  <c:v>992.32879638671875</c:v>
                </c:pt>
                <c:pt idx="871">
                  <c:v>993.0897216796875</c:v>
                </c:pt>
                <c:pt idx="872">
                  <c:v>993.8505859375</c:v>
                </c:pt>
                <c:pt idx="873">
                  <c:v>994.611328125</c:v>
                </c:pt>
                <c:pt idx="874">
                  <c:v>995.37200927734375</c:v>
                </c:pt>
                <c:pt idx="875">
                  <c:v>996.13262939453125</c:v>
                </c:pt>
                <c:pt idx="876">
                  <c:v>996.8931884765625</c:v>
                </c:pt>
                <c:pt idx="877">
                  <c:v>997.65362548828125</c:v>
                </c:pt>
                <c:pt idx="878">
                  <c:v>998.41400146484375</c:v>
                </c:pt>
                <c:pt idx="879">
                  <c:v>999.17431640625</c:v>
                </c:pt>
                <c:pt idx="880">
                  <c:v>999.93450927734375</c:v>
                </c:pt>
                <c:pt idx="881">
                  <c:v>1000.694641113281</c:v>
                </c:pt>
              </c:numCache>
            </c:numRef>
          </c:xVal>
          <c:yVal>
            <c:numRef>
              <c:f>'telelumen rgbw'!#REF!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F0-4DDF-9EB1-9B2BB1CFA68E}"/>
            </c:ext>
          </c:extLst>
        </c:ser>
        <c:ser>
          <c:idx val="2"/>
          <c:order val="2"/>
          <c:tx>
            <c:strRef>
              <c:f>'telelumen rgbw'!$B$1</c:f>
              <c:strCache>
                <c:ptCount val="1"/>
                <c:pt idx="0">
                  <c:v>Blue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'telelumen rgbw'!$A$2:$A$883</c:f>
              <c:numCache>
                <c:formatCode>General</c:formatCode>
                <c:ptCount val="882"/>
                <c:pt idx="0">
                  <c:v>300.7281494140625</c:v>
                </c:pt>
                <c:pt idx="1">
                  <c:v>301.55673217773438</c:v>
                </c:pt>
                <c:pt idx="2">
                  <c:v>302.38522338867188</c:v>
                </c:pt>
                <c:pt idx="3">
                  <c:v>303.21365356445313</c:v>
                </c:pt>
                <c:pt idx="4">
                  <c:v>304.0419921875</c:v>
                </c:pt>
                <c:pt idx="5">
                  <c:v>304.87026977539063</c:v>
                </c:pt>
                <c:pt idx="6">
                  <c:v>305.69845581054688</c:v>
                </c:pt>
                <c:pt idx="7">
                  <c:v>306.52658081054688</c:v>
                </c:pt>
                <c:pt idx="8">
                  <c:v>307.3546142578125</c:v>
                </c:pt>
                <c:pt idx="9">
                  <c:v>308.18258666992188</c:v>
                </c:pt>
                <c:pt idx="10">
                  <c:v>309.01046752929688</c:v>
                </c:pt>
                <c:pt idx="11">
                  <c:v>309.83828735351563</c:v>
                </c:pt>
                <c:pt idx="12">
                  <c:v>310.666015625</c:v>
                </c:pt>
                <c:pt idx="13">
                  <c:v>311.49368286132813</c:v>
                </c:pt>
                <c:pt idx="14">
                  <c:v>312.32125854492188</c:v>
                </c:pt>
                <c:pt idx="15">
                  <c:v>313.14877319335938</c:v>
                </c:pt>
                <c:pt idx="16">
                  <c:v>313.9761962890625</c:v>
                </c:pt>
                <c:pt idx="17">
                  <c:v>314.80352783203119</c:v>
                </c:pt>
                <c:pt idx="18">
                  <c:v>315.63079833984381</c:v>
                </c:pt>
                <c:pt idx="19">
                  <c:v>316.4580078125</c:v>
                </c:pt>
                <c:pt idx="20">
                  <c:v>317.28512573242188</c:v>
                </c:pt>
                <c:pt idx="21">
                  <c:v>318.1121826171875</c:v>
                </c:pt>
                <c:pt idx="22">
                  <c:v>318.93914794921881</c:v>
                </c:pt>
                <c:pt idx="23">
                  <c:v>319.76602172851563</c:v>
                </c:pt>
                <c:pt idx="24">
                  <c:v>320.59283447265619</c:v>
                </c:pt>
                <c:pt idx="25">
                  <c:v>321.41958618164063</c:v>
                </c:pt>
                <c:pt idx="26">
                  <c:v>322.24624633789063</c:v>
                </c:pt>
                <c:pt idx="27">
                  <c:v>323.07281494140619</c:v>
                </c:pt>
                <c:pt idx="28">
                  <c:v>323.89932250976563</c:v>
                </c:pt>
                <c:pt idx="29">
                  <c:v>324.72573852539063</c:v>
                </c:pt>
                <c:pt idx="30">
                  <c:v>325.55209350585938</c:v>
                </c:pt>
                <c:pt idx="31">
                  <c:v>326.37838745117188</c:v>
                </c:pt>
                <c:pt idx="32">
                  <c:v>327.20458984375</c:v>
                </c:pt>
                <c:pt idx="33">
                  <c:v>328.03070068359381</c:v>
                </c:pt>
                <c:pt idx="34">
                  <c:v>328.85675048828119</c:v>
                </c:pt>
                <c:pt idx="35">
                  <c:v>329.68270874023438</c:v>
                </c:pt>
                <c:pt idx="36">
                  <c:v>330.50860595703119</c:v>
                </c:pt>
                <c:pt idx="37">
                  <c:v>331.33441162109381</c:v>
                </c:pt>
                <c:pt idx="38">
                  <c:v>332.16015625</c:v>
                </c:pt>
                <c:pt idx="39">
                  <c:v>332.98580932617188</c:v>
                </c:pt>
                <c:pt idx="40">
                  <c:v>333.8114013671875</c:v>
                </c:pt>
                <c:pt idx="41">
                  <c:v>334.63690185546881</c:v>
                </c:pt>
                <c:pt idx="42">
                  <c:v>335.46234130859381</c:v>
                </c:pt>
                <c:pt idx="43">
                  <c:v>336.28768920898438</c:v>
                </c:pt>
                <c:pt idx="44">
                  <c:v>337.11297607421881</c:v>
                </c:pt>
                <c:pt idx="45">
                  <c:v>337.93817138671881</c:v>
                </c:pt>
                <c:pt idx="46">
                  <c:v>338.7633056640625</c:v>
                </c:pt>
                <c:pt idx="47">
                  <c:v>339.58834838867188</c:v>
                </c:pt>
                <c:pt idx="48">
                  <c:v>340.413330078125</c:v>
                </c:pt>
                <c:pt idx="49">
                  <c:v>341.23822021484381</c:v>
                </c:pt>
                <c:pt idx="50">
                  <c:v>342.06301879882813</c:v>
                </c:pt>
                <c:pt idx="51">
                  <c:v>342.88775634765619</c:v>
                </c:pt>
                <c:pt idx="52">
                  <c:v>343.71243286132813</c:v>
                </c:pt>
                <c:pt idx="53">
                  <c:v>344.53701782226563</c:v>
                </c:pt>
                <c:pt idx="54">
                  <c:v>345.36151123046881</c:v>
                </c:pt>
                <c:pt idx="55">
                  <c:v>346.18594360351563</c:v>
                </c:pt>
                <c:pt idx="56">
                  <c:v>347.01031494140619</c:v>
                </c:pt>
                <c:pt idx="57">
                  <c:v>347.8345947265625</c:v>
                </c:pt>
                <c:pt idx="58">
                  <c:v>348.65878295898438</c:v>
                </c:pt>
                <c:pt idx="59">
                  <c:v>349.48291015625</c:v>
                </c:pt>
                <c:pt idx="60">
                  <c:v>350.30697631835938</c:v>
                </c:pt>
                <c:pt idx="61">
                  <c:v>351.13092041015619</c:v>
                </c:pt>
                <c:pt idx="62">
                  <c:v>351.954833984375</c:v>
                </c:pt>
                <c:pt idx="63">
                  <c:v>352.77865600585938</c:v>
                </c:pt>
                <c:pt idx="64">
                  <c:v>353.60238647460938</c:v>
                </c:pt>
                <c:pt idx="65">
                  <c:v>354.42605590820313</c:v>
                </c:pt>
                <c:pt idx="66">
                  <c:v>355.2496337890625</c:v>
                </c:pt>
                <c:pt idx="67">
                  <c:v>356.07315063476563</c:v>
                </c:pt>
                <c:pt idx="68">
                  <c:v>356.89657592773438</c:v>
                </c:pt>
                <c:pt idx="69">
                  <c:v>357.71994018554688</c:v>
                </c:pt>
                <c:pt idx="70">
                  <c:v>358.543212890625</c:v>
                </c:pt>
                <c:pt idx="71">
                  <c:v>359.36642456054688</c:v>
                </c:pt>
                <c:pt idx="72">
                  <c:v>360.18954467773438</c:v>
                </c:pt>
                <c:pt idx="73">
                  <c:v>361.01260375976563</c:v>
                </c:pt>
                <c:pt idx="74">
                  <c:v>361.8355712890625</c:v>
                </c:pt>
                <c:pt idx="75">
                  <c:v>362.658447265625</c:v>
                </c:pt>
                <c:pt idx="76">
                  <c:v>363.48126220703119</c:v>
                </c:pt>
                <c:pt idx="77">
                  <c:v>364.30401611328119</c:v>
                </c:pt>
                <c:pt idx="78">
                  <c:v>365.12667846679688</c:v>
                </c:pt>
                <c:pt idx="79">
                  <c:v>365.94927978515619</c:v>
                </c:pt>
                <c:pt idx="80">
                  <c:v>366.77178955078119</c:v>
                </c:pt>
                <c:pt idx="81">
                  <c:v>367.59420776367188</c:v>
                </c:pt>
                <c:pt idx="82">
                  <c:v>368.41656494140619</c:v>
                </c:pt>
                <c:pt idx="83">
                  <c:v>369.23886108398438</c:v>
                </c:pt>
                <c:pt idx="84">
                  <c:v>370.06106567382813</c:v>
                </c:pt>
                <c:pt idx="85">
                  <c:v>370.8831787109375</c:v>
                </c:pt>
                <c:pt idx="86">
                  <c:v>371.70523071289063</c:v>
                </c:pt>
                <c:pt idx="87">
                  <c:v>372.52719116210938</c:v>
                </c:pt>
                <c:pt idx="88">
                  <c:v>373.34909057617188</c:v>
                </c:pt>
                <c:pt idx="89">
                  <c:v>374.1708984375</c:v>
                </c:pt>
                <c:pt idx="90">
                  <c:v>374.99264526367188</c:v>
                </c:pt>
                <c:pt idx="91">
                  <c:v>375.8143310546875</c:v>
                </c:pt>
                <c:pt idx="92">
                  <c:v>376.63589477539063</c:v>
                </c:pt>
                <c:pt idx="93">
                  <c:v>377.45742797851563</c:v>
                </c:pt>
                <c:pt idx="94">
                  <c:v>378.27883911132813</c:v>
                </c:pt>
                <c:pt idx="95">
                  <c:v>379.1002197265625</c:v>
                </c:pt>
                <c:pt idx="96">
                  <c:v>379.92147827148438</c:v>
                </c:pt>
                <c:pt idx="97">
                  <c:v>380.74267578125</c:v>
                </c:pt>
                <c:pt idx="98">
                  <c:v>381.56381225585938</c:v>
                </c:pt>
                <c:pt idx="99">
                  <c:v>382.38485717773438</c:v>
                </c:pt>
                <c:pt idx="100">
                  <c:v>383.20584106445313</c:v>
                </c:pt>
                <c:pt idx="101">
                  <c:v>384.0267333984375</c:v>
                </c:pt>
                <c:pt idx="102">
                  <c:v>384.8475341796875</c:v>
                </c:pt>
                <c:pt idx="103">
                  <c:v>385.66827392578119</c:v>
                </c:pt>
                <c:pt idx="104">
                  <c:v>386.48895263671881</c:v>
                </c:pt>
                <c:pt idx="105">
                  <c:v>387.30953979492188</c:v>
                </c:pt>
                <c:pt idx="106">
                  <c:v>388.13003540039063</c:v>
                </c:pt>
                <c:pt idx="107">
                  <c:v>388.95046997070313</c:v>
                </c:pt>
                <c:pt idx="108">
                  <c:v>389.77084350585938</c:v>
                </c:pt>
                <c:pt idx="109">
                  <c:v>390.59112548828119</c:v>
                </c:pt>
                <c:pt idx="110">
                  <c:v>391.41131591796881</c:v>
                </c:pt>
                <c:pt idx="111">
                  <c:v>392.2314453125</c:v>
                </c:pt>
                <c:pt idx="112">
                  <c:v>393.05148315429688</c:v>
                </c:pt>
                <c:pt idx="113">
                  <c:v>393.8714599609375</c:v>
                </c:pt>
                <c:pt idx="114">
                  <c:v>394.69137573242188</c:v>
                </c:pt>
                <c:pt idx="115">
                  <c:v>395.51116943359381</c:v>
                </c:pt>
                <c:pt idx="116">
                  <c:v>396.3309326171875</c:v>
                </c:pt>
                <c:pt idx="117">
                  <c:v>397.15057373046881</c:v>
                </c:pt>
                <c:pt idx="118">
                  <c:v>397.97015380859381</c:v>
                </c:pt>
                <c:pt idx="119">
                  <c:v>398.7896728515625</c:v>
                </c:pt>
                <c:pt idx="120">
                  <c:v>399.60910034179688</c:v>
                </c:pt>
                <c:pt idx="121">
                  <c:v>400.428466796875</c:v>
                </c:pt>
                <c:pt idx="122">
                  <c:v>401.24774169921881</c:v>
                </c:pt>
                <c:pt idx="123">
                  <c:v>402.06695556640619</c:v>
                </c:pt>
                <c:pt idx="124">
                  <c:v>402.88607788085938</c:v>
                </c:pt>
                <c:pt idx="125">
                  <c:v>403.70510864257813</c:v>
                </c:pt>
                <c:pt idx="126">
                  <c:v>404.52407836914063</c:v>
                </c:pt>
                <c:pt idx="127">
                  <c:v>405.34298706054688</c:v>
                </c:pt>
                <c:pt idx="128">
                  <c:v>406.16180419921881</c:v>
                </c:pt>
                <c:pt idx="129">
                  <c:v>406.98052978515619</c:v>
                </c:pt>
                <c:pt idx="130">
                  <c:v>407.7991943359375</c:v>
                </c:pt>
                <c:pt idx="131">
                  <c:v>408.6177978515625</c:v>
                </c:pt>
                <c:pt idx="132">
                  <c:v>409.436279296875</c:v>
                </c:pt>
                <c:pt idx="133">
                  <c:v>410.25473022460938</c:v>
                </c:pt>
                <c:pt idx="134">
                  <c:v>411.07308959960938</c:v>
                </c:pt>
                <c:pt idx="135">
                  <c:v>411.891357421875</c:v>
                </c:pt>
                <c:pt idx="136">
                  <c:v>412.70956420898438</c:v>
                </c:pt>
                <c:pt idx="137">
                  <c:v>413.52767944335938</c:v>
                </c:pt>
                <c:pt idx="138">
                  <c:v>414.34573364257813</c:v>
                </c:pt>
                <c:pt idx="139">
                  <c:v>415.1636962890625</c:v>
                </c:pt>
                <c:pt idx="140">
                  <c:v>415.98159790039063</c:v>
                </c:pt>
                <c:pt idx="141">
                  <c:v>416.79940795898438</c:v>
                </c:pt>
                <c:pt idx="142">
                  <c:v>417.61712646484381</c:v>
                </c:pt>
                <c:pt idx="143">
                  <c:v>418.434814453125</c:v>
                </c:pt>
                <c:pt idx="144">
                  <c:v>419.25238037109381</c:v>
                </c:pt>
                <c:pt idx="145">
                  <c:v>420.06988525390619</c:v>
                </c:pt>
                <c:pt idx="146">
                  <c:v>420.8873291015625</c:v>
                </c:pt>
                <c:pt idx="147">
                  <c:v>421.70468139648438</c:v>
                </c:pt>
                <c:pt idx="148">
                  <c:v>422.52194213867188</c:v>
                </c:pt>
                <c:pt idx="149">
                  <c:v>423.33914184570313</c:v>
                </c:pt>
                <c:pt idx="150">
                  <c:v>424.15628051757813</c:v>
                </c:pt>
                <c:pt idx="151">
                  <c:v>424.97332763671881</c:v>
                </c:pt>
                <c:pt idx="152">
                  <c:v>425.790283203125</c:v>
                </c:pt>
                <c:pt idx="153">
                  <c:v>426.607177734375</c:v>
                </c:pt>
                <c:pt idx="154">
                  <c:v>427.42398071289063</c:v>
                </c:pt>
                <c:pt idx="155">
                  <c:v>428.24072265625</c:v>
                </c:pt>
                <c:pt idx="156">
                  <c:v>429.057373046875</c:v>
                </c:pt>
                <c:pt idx="157">
                  <c:v>429.87396240234381</c:v>
                </c:pt>
                <c:pt idx="158">
                  <c:v>430.69046020507813</c:v>
                </c:pt>
                <c:pt idx="159">
                  <c:v>431.50689697265619</c:v>
                </c:pt>
                <c:pt idx="160">
                  <c:v>432.3232421875</c:v>
                </c:pt>
                <c:pt idx="161">
                  <c:v>433.1395263671875</c:v>
                </c:pt>
                <c:pt idx="162">
                  <c:v>433.95571899414063</c:v>
                </c:pt>
                <c:pt idx="163">
                  <c:v>434.77182006835938</c:v>
                </c:pt>
                <c:pt idx="164">
                  <c:v>435.587890625</c:v>
                </c:pt>
                <c:pt idx="165">
                  <c:v>436.40383911132813</c:v>
                </c:pt>
                <c:pt idx="166">
                  <c:v>437.2197265625</c:v>
                </c:pt>
                <c:pt idx="167">
                  <c:v>438.03555297851563</c:v>
                </c:pt>
                <c:pt idx="168">
                  <c:v>438.85128784179688</c:v>
                </c:pt>
                <c:pt idx="169">
                  <c:v>439.66693115234381</c:v>
                </c:pt>
                <c:pt idx="170">
                  <c:v>440.48251342773438</c:v>
                </c:pt>
                <c:pt idx="171">
                  <c:v>441.29800415039063</c:v>
                </c:pt>
                <c:pt idx="172">
                  <c:v>442.11343383789063</c:v>
                </c:pt>
                <c:pt idx="173">
                  <c:v>442.92880249023438</c:v>
                </c:pt>
                <c:pt idx="174">
                  <c:v>443.74404907226563</c:v>
                </c:pt>
                <c:pt idx="175">
                  <c:v>444.55926513671881</c:v>
                </c:pt>
                <c:pt idx="176">
                  <c:v>445.37435913085938</c:v>
                </c:pt>
                <c:pt idx="177">
                  <c:v>446.18942260742188</c:v>
                </c:pt>
                <c:pt idx="178">
                  <c:v>447.00436401367188</c:v>
                </c:pt>
                <c:pt idx="179">
                  <c:v>447.81924438476563</c:v>
                </c:pt>
                <c:pt idx="180">
                  <c:v>448.63406372070313</c:v>
                </c:pt>
                <c:pt idx="181">
                  <c:v>449.44879150390619</c:v>
                </c:pt>
                <c:pt idx="182">
                  <c:v>450.26345825195313</c:v>
                </c:pt>
                <c:pt idx="183">
                  <c:v>451.07803344726563</c:v>
                </c:pt>
                <c:pt idx="184">
                  <c:v>451.89251708984381</c:v>
                </c:pt>
                <c:pt idx="185">
                  <c:v>452.70693969726563</c:v>
                </c:pt>
                <c:pt idx="186">
                  <c:v>453.52130126953119</c:v>
                </c:pt>
                <c:pt idx="187">
                  <c:v>454.3355712890625</c:v>
                </c:pt>
                <c:pt idx="188">
                  <c:v>455.14974975585938</c:v>
                </c:pt>
                <c:pt idx="189">
                  <c:v>455.9638671875</c:v>
                </c:pt>
                <c:pt idx="190">
                  <c:v>456.77789306640619</c:v>
                </c:pt>
                <c:pt idx="191">
                  <c:v>457.59185791015619</c:v>
                </c:pt>
                <c:pt idx="192">
                  <c:v>458.40576171875</c:v>
                </c:pt>
                <c:pt idx="193">
                  <c:v>459.21954345703119</c:v>
                </c:pt>
                <c:pt idx="194">
                  <c:v>460.03329467773438</c:v>
                </c:pt>
                <c:pt idx="195">
                  <c:v>460.846923828125</c:v>
                </c:pt>
                <c:pt idx="196">
                  <c:v>461.66049194335938</c:v>
                </c:pt>
                <c:pt idx="197">
                  <c:v>462.4739990234375</c:v>
                </c:pt>
                <c:pt idx="198">
                  <c:v>463.28741455078119</c:v>
                </c:pt>
                <c:pt idx="199">
                  <c:v>464.10076904296881</c:v>
                </c:pt>
                <c:pt idx="200">
                  <c:v>464.91403198242188</c:v>
                </c:pt>
                <c:pt idx="201">
                  <c:v>465.72720336914063</c:v>
                </c:pt>
                <c:pt idx="202">
                  <c:v>466.54031372070313</c:v>
                </c:pt>
                <c:pt idx="203">
                  <c:v>467.35336303710938</c:v>
                </c:pt>
                <c:pt idx="204">
                  <c:v>468.16632080078119</c:v>
                </c:pt>
                <c:pt idx="205">
                  <c:v>468.97918701171881</c:v>
                </c:pt>
                <c:pt idx="206">
                  <c:v>469.7919921875</c:v>
                </c:pt>
                <c:pt idx="207">
                  <c:v>470.604736328125</c:v>
                </c:pt>
                <c:pt idx="208">
                  <c:v>471.4173583984375</c:v>
                </c:pt>
                <c:pt idx="209">
                  <c:v>472.22994995117188</c:v>
                </c:pt>
                <c:pt idx="210">
                  <c:v>473.04241943359381</c:v>
                </c:pt>
                <c:pt idx="211">
                  <c:v>473.8548583984375</c:v>
                </c:pt>
                <c:pt idx="212">
                  <c:v>474.66717529296881</c:v>
                </c:pt>
                <c:pt idx="213">
                  <c:v>475.47946166992188</c:v>
                </c:pt>
                <c:pt idx="214">
                  <c:v>476.2916259765625</c:v>
                </c:pt>
                <c:pt idx="215">
                  <c:v>477.10372924804688</c:v>
                </c:pt>
                <c:pt idx="216">
                  <c:v>477.915771484375</c:v>
                </c:pt>
                <c:pt idx="217">
                  <c:v>478.72772216796881</c:v>
                </c:pt>
                <c:pt idx="218">
                  <c:v>479.53958129882813</c:v>
                </c:pt>
                <c:pt idx="219">
                  <c:v>480.35137939453119</c:v>
                </c:pt>
                <c:pt idx="220">
                  <c:v>481.16311645507813</c:v>
                </c:pt>
                <c:pt idx="221">
                  <c:v>481.97476196289063</c:v>
                </c:pt>
                <c:pt idx="222">
                  <c:v>482.78631591796881</c:v>
                </c:pt>
                <c:pt idx="223">
                  <c:v>483.59780883789063</c:v>
                </c:pt>
                <c:pt idx="224">
                  <c:v>484.40921020507813</c:v>
                </c:pt>
                <c:pt idx="225">
                  <c:v>485.22055053710938</c:v>
                </c:pt>
                <c:pt idx="226">
                  <c:v>486.03182983398438</c:v>
                </c:pt>
                <c:pt idx="227">
                  <c:v>486.84298706054688</c:v>
                </c:pt>
                <c:pt idx="228">
                  <c:v>487.65411376953119</c:v>
                </c:pt>
                <c:pt idx="229">
                  <c:v>488.46511840820313</c:v>
                </c:pt>
                <c:pt idx="230">
                  <c:v>489.27606201171881</c:v>
                </c:pt>
                <c:pt idx="231">
                  <c:v>490.08694458007813</c:v>
                </c:pt>
                <c:pt idx="232">
                  <c:v>490.89773559570313</c:v>
                </c:pt>
                <c:pt idx="233">
                  <c:v>491.70846557617188</c:v>
                </c:pt>
                <c:pt idx="234">
                  <c:v>492.51910400390619</c:v>
                </c:pt>
                <c:pt idx="235">
                  <c:v>493.32965087890619</c:v>
                </c:pt>
                <c:pt idx="236">
                  <c:v>494.14013671875</c:v>
                </c:pt>
                <c:pt idx="237">
                  <c:v>494.95053100585938</c:v>
                </c:pt>
                <c:pt idx="238">
                  <c:v>495.7608642578125</c:v>
                </c:pt>
                <c:pt idx="239">
                  <c:v>496.57113647460938</c:v>
                </c:pt>
                <c:pt idx="240">
                  <c:v>497.38131713867188</c:v>
                </c:pt>
                <c:pt idx="241">
                  <c:v>498.19140625</c:v>
                </c:pt>
                <c:pt idx="242">
                  <c:v>499.00143432617188</c:v>
                </c:pt>
                <c:pt idx="243">
                  <c:v>499.81137084960938</c:v>
                </c:pt>
                <c:pt idx="244">
                  <c:v>500.62124633789063</c:v>
                </c:pt>
                <c:pt idx="245">
                  <c:v>501.4310302734375</c:v>
                </c:pt>
                <c:pt idx="246">
                  <c:v>502.24072265625</c:v>
                </c:pt>
                <c:pt idx="247">
                  <c:v>503.05035400390619</c:v>
                </c:pt>
                <c:pt idx="248">
                  <c:v>503.85992431640619</c:v>
                </c:pt>
                <c:pt idx="249">
                  <c:v>504.66940307617188</c:v>
                </c:pt>
                <c:pt idx="250">
                  <c:v>505.47882080078119</c:v>
                </c:pt>
                <c:pt idx="251">
                  <c:v>506.28814697265619</c:v>
                </c:pt>
                <c:pt idx="252">
                  <c:v>507.09738159179688</c:v>
                </c:pt>
                <c:pt idx="253">
                  <c:v>507.90655517578119</c:v>
                </c:pt>
                <c:pt idx="254">
                  <c:v>508.71563720703119</c:v>
                </c:pt>
                <c:pt idx="255">
                  <c:v>509.524658203125</c:v>
                </c:pt>
                <c:pt idx="256">
                  <c:v>510.33358764648438</c:v>
                </c:pt>
                <c:pt idx="257">
                  <c:v>511.1424560546875</c:v>
                </c:pt>
                <c:pt idx="258">
                  <c:v>511.95123291015619</c:v>
                </c:pt>
                <c:pt idx="259">
                  <c:v>512.75994873046875</c:v>
                </c:pt>
                <c:pt idx="260">
                  <c:v>513.568603515625</c:v>
                </c:pt>
                <c:pt idx="261">
                  <c:v>514.37713623046875</c:v>
                </c:pt>
                <c:pt idx="262">
                  <c:v>515.18560791015625</c:v>
                </c:pt>
                <c:pt idx="263">
                  <c:v>515.9940185546875</c:v>
                </c:pt>
                <c:pt idx="264">
                  <c:v>516.80230712890625</c:v>
                </c:pt>
                <c:pt idx="265">
                  <c:v>517.61053466796875</c:v>
                </c:pt>
                <c:pt idx="266">
                  <c:v>518.418701171875</c:v>
                </c:pt>
                <c:pt idx="267">
                  <c:v>519.226806640625</c:v>
                </c:pt>
                <c:pt idx="268">
                  <c:v>520.03485107421875</c:v>
                </c:pt>
                <c:pt idx="269">
                  <c:v>520.8427734375</c:v>
                </c:pt>
                <c:pt idx="270">
                  <c:v>521.650634765625</c:v>
                </c:pt>
                <c:pt idx="271">
                  <c:v>522.4583740234375</c:v>
                </c:pt>
                <c:pt idx="272">
                  <c:v>523.26611328125</c:v>
                </c:pt>
                <c:pt idx="273">
                  <c:v>524.07373046875</c:v>
                </c:pt>
                <c:pt idx="274">
                  <c:v>524.88128662109375</c:v>
                </c:pt>
                <c:pt idx="275">
                  <c:v>525.688720703125</c:v>
                </c:pt>
                <c:pt idx="276">
                  <c:v>526.49615478515625</c:v>
                </c:pt>
                <c:pt idx="277">
                  <c:v>527.303466796875</c:v>
                </c:pt>
                <c:pt idx="278">
                  <c:v>528.11065673828125</c:v>
                </c:pt>
                <c:pt idx="279">
                  <c:v>528.9178466796875</c:v>
                </c:pt>
                <c:pt idx="280">
                  <c:v>529.72491455078125</c:v>
                </c:pt>
                <c:pt idx="281">
                  <c:v>530.53192138671875</c:v>
                </c:pt>
                <c:pt idx="282">
                  <c:v>531.3388671875</c:v>
                </c:pt>
                <c:pt idx="283">
                  <c:v>532.14569091796875</c:v>
                </c:pt>
                <c:pt idx="284">
                  <c:v>532.95245361328125</c:v>
                </c:pt>
                <c:pt idx="285">
                  <c:v>533.7591552734375</c:v>
                </c:pt>
                <c:pt idx="286">
                  <c:v>534.5657958984375</c:v>
                </c:pt>
                <c:pt idx="287">
                  <c:v>535.372314453125</c:v>
                </c:pt>
                <c:pt idx="288">
                  <c:v>536.17877197265625</c:v>
                </c:pt>
                <c:pt idx="289">
                  <c:v>536.98516845703125</c:v>
                </c:pt>
                <c:pt idx="290">
                  <c:v>537.79150390625</c:v>
                </c:pt>
                <c:pt idx="291">
                  <c:v>538.59771728515625</c:v>
                </c:pt>
                <c:pt idx="292">
                  <c:v>539.40386962890625</c:v>
                </c:pt>
                <c:pt idx="293">
                  <c:v>540.2099609375</c:v>
                </c:pt>
                <c:pt idx="294">
                  <c:v>541.01593017578125</c:v>
                </c:pt>
                <c:pt idx="295">
                  <c:v>541.82183837890625</c:v>
                </c:pt>
                <c:pt idx="296">
                  <c:v>542.627685546875</c:v>
                </c:pt>
                <c:pt idx="297">
                  <c:v>543.4334716796875</c:v>
                </c:pt>
                <c:pt idx="298">
                  <c:v>544.2391357421875</c:v>
                </c:pt>
                <c:pt idx="299">
                  <c:v>545.0447998046875</c:v>
                </c:pt>
                <c:pt idx="300">
                  <c:v>545.85028076171875</c:v>
                </c:pt>
                <c:pt idx="301">
                  <c:v>546.65576171875</c:v>
                </c:pt>
                <c:pt idx="302">
                  <c:v>547.46112060546875</c:v>
                </c:pt>
                <c:pt idx="303">
                  <c:v>548.26641845703125</c:v>
                </c:pt>
                <c:pt idx="304">
                  <c:v>549.0716552734375</c:v>
                </c:pt>
                <c:pt idx="305">
                  <c:v>549.8768310546875</c:v>
                </c:pt>
                <c:pt idx="306">
                  <c:v>550.681884765625</c:v>
                </c:pt>
                <c:pt idx="307">
                  <c:v>551.48687744140625</c:v>
                </c:pt>
                <c:pt idx="308">
                  <c:v>552.29180908203125</c:v>
                </c:pt>
                <c:pt idx="309">
                  <c:v>553.09661865234375</c:v>
                </c:pt>
                <c:pt idx="310">
                  <c:v>553.9013671875</c:v>
                </c:pt>
                <c:pt idx="311">
                  <c:v>554.7060546875</c:v>
                </c:pt>
                <c:pt idx="312">
                  <c:v>555.51068115234375</c:v>
                </c:pt>
                <c:pt idx="313">
                  <c:v>556.315185546875</c:v>
                </c:pt>
                <c:pt idx="314">
                  <c:v>557.11962890625</c:v>
                </c:pt>
                <c:pt idx="315">
                  <c:v>557.92401123046875</c:v>
                </c:pt>
                <c:pt idx="316">
                  <c:v>558.72833251953125</c:v>
                </c:pt>
                <c:pt idx="317">
                  <c:v>559.53253173828125</c:v>
                </c:pt>
                <c:pt idx="318">
                  <c:v>560.336669921875</c:v>
                </c:pt>
                <c:pt idx="319">
                  <c:v>561.1407470703125</c:v>
                </c:pt>
                <c:pt idx="320">
                  <c:v>561.9447021484375</c:v>
                </c:pt>
                <c:pt idx="321">
                  <c:v>562.74859619140625</c:v>
                </c:pt>
                <c:pt idx="322">
                  <c:v>563.55242919921875</c:v>
                </c:pt>
                <c:pt idx="323">
                  <c:v>564.356201171875</c:v>
                </c:pt>
                <c:pt idx="324">
                  <c:v>565.15985107421875</c:v>
                </c:pt>
                <c:pt idx="325">
                  <c:v>565.9635009765625</c:v>
                </c:pt>
                <c:pt idx="326">
                  <c:v>566.76702880859375</c:v>
                </c:pt>
                <c:pt idx="327">
                  <c:v>567.5704345703125</c:v>
                </c:pt>
                <c:pt idx="328">
                  <c:v>568.373779296875</c:v>
                </c:pt>
                <c:pt idx="329">
                  <c:v>569.17706298828125</c:v>
                </c:pt>
                <c:pt idx="330">
                  <c:v>569.98028564453125</c:v>
                </c:pt>
                <c:pt idx="331">
                  <c:v>570.783447265625</c:v>
                </c:pt>
                <c:pt idx="332">
                  <c:v>571.58648681640625</c:v>
                </c:pt>
                <c:pt idx="333">
                  <c:v>572.38946533203125</c:v>
                </c:pt>
                <c:pt idx="334">
                  <c:v>573.1923828125</c:v>
                </c:pt>
                <c:pt idx="335">
                  <c:v>573.99517822265625</c:v>
                </c:pt>
                <c:pt idx="336">
                  <c:v>574.79791259765625</c:v>
                </c:pt>
                <c:pt idx="337">
                  <c:v>575.6005859375</c:v>
                </c:pt>
                <c:pt idx="338">
                  <c:v>576.4031982421875</c:v>
                </c:pt>
                <c:pt idx="339">
                  <c:v>577.2056884765625</c:v>
                </c:pt>
                <c:pt idx="340">
                  <c:v>578.00811767578125</c:v>
                </c:pt>
                <c:pt idx="341">
                  <c:v>578.81048583984375</c:v>
                </c:pt>
                <c:pt idx="342">
                  <c:v>579.61279296875</c:v>
                </c:pt>
                <c:pt idx="343">
                  <c:v>580.41497802734375</c:v>
                </c:pt>
                <c:pt idx="344">
                  <c:v>581.21710205078125</c:v>
                </c:pt>
                <c:pt idx="345">
                  <c:v>582.0191650390625</c:v>
                </c:pt>
                <c:pt idx="346">
                  <c:v>582.82110595703125</c:v>
                </c:pt>
                <c:pt idx="347">
                  <c:v>583.62298583984375</c:v>
                </c:pt>
                <c:pt idx="348">
                  <c:v>584.4248046875</c:v>
                </c:pt>
                <c:pt idx="349">
                  <c:v>585.2265625</c:v>
                </c:pt>
                <c:pt idx="350">
                  <c:v>586.0281982421875</c:v>
                </c:pt>
                <c:pt idx="351">
                  <c:v>586.82977294921875</c:v>
                </c:pt>
                <c:pt idx="352">
                  <c:v>587.63128662109375</c:v>
                </c:pt>
                <c:pt idx="353">
                  <c:v>588.4327392578125</c:v>
                </c:pt>
                <c:pt idx="354">
                  <c:v>589.23406982421875</c:v>
                </c:pt>
                <c:pt idx="355">
                  <c:v>590.03533935546875</c:v>
                </c:pt>
                <c:pt idx="356">
                  <c:v>590.8365478515625</c:v>
                </c:pt>
                <c:pt idx="357">
                  <c:v>591.63763427734375</c:v>
                </c:pt>
                <c:pt idx="358">
                  <c:v>592.438720703125</c:v>
                </c:pt>
                <c:pt idx="359">
                  <c:v>593.23968505859375</c:v>
                </c:pt>
                <c:pt idx="360">
                  <c:v>594.04052734375</c:v>
                </c:pt>
                <c:pt idx="361">
                  <c:v>594.84136962890625</c:v>
                </c:pt>
                <c:pt idx="362">
                  <c:v>595.64208984375</c:v>
                </c:pt>
                <c:pt idx="363">
                  <c:v>596.4427490234375</c:v>
                </c:pt>
                <c:pt idx="364">
                  <c:v>597.2432861328125</c:v>
                </c:pt>
                <c:pt idx="365">
                  <c:v>598.0438232421875</c:v>
                </c:pt>
                <c:pt idx="366">
                  <c:v>598.84423828125</c:v>
                </c:pt>
                <c:pt idx="367">
                  <c:v>599.64453125</c:v>
                </c:pt>
                <c:pt idx="368">
                  <c:v>600.44482421875</c:v>
                </c:pt>
                <c:pt idx="369">
                  <c:v>601.2449951171875</c:v>
                </c:pt>
                <c:pt idx="370">
                  <c:v>602.04510498046875</c:v>
                </c:pt>
                <c:pt idx="371">
                  <c:v>602.84515380859375</c:v>
                </c:pt>
                <c:pt idx="372">
                  <c:v>603.64508056640625</c:v>
                </c:pt>
                <c:pt idx="373">
                  <c:v>604.4449462890625</c:v>
                </c:pt>
                <c:pt idx="374">
                  <c:v>605.2447509765625</c:v>
                </c:pt>
                <c:pt idx="375">
                  <c:v>606.04449462890625</c:v>
                </c:pt>
                <c:pt idx="376">
                  <c:v>606.8441162109375</c:v>
                </c:pt>
                <c:pt idx="377">
                  <c:v>607.6436767578125</c:v>
                </c:pt>
                <c:pt idx="378">
                  <c:v>608.44317626953125</c:v>
                </c:pt>
                <c:pt idx="379">
                  <c:v>609.24261474609375</c:v>
                </c:pt>
                <c:pt idx="380">
                  <c:v>610.04193115234375</c:v>
                </c:pt>
                <c:pt idx="381">
                  <c:v>610.8411865234375</c:v>
                </c:pt>
                <c:pt idx="382">
                  <c:v>611.640380859375</c:v>
                </c:pt>
                <c:pt idx="383">
                  <c:v>612.439453125</c:v>
                </c:pt>
                <c:pt idx="384">
                  <c:v>613.23846435546875</c:v>
                </c:pt>
                <c:pt idx="385">
                  <c:v>614.03741455078125</c:v>
                </c:pt>
                <c:pt idx="386">
                  <c:v>614.8363037109375</c:v>
                </c:pt>
                <c:pt idx="387">
                  <c:v>615.63507080078125</c:v>
                </c:pt>
                <c:pt idx="388">
                  <c:v>616.43377685546875</c:v>
                </c:pt>
                <c:pt idx="389">
                  <c:v>617.232421875</c:v>
                </c:pt>
                <c:pt idx="390">
                  <c:v>618.03094482421875</c:v>
                </c:pt>
                <c:pt idx="391">
                  <c:v>618.8294677734375</c:v>
                </c:pt>
                <c:pt idx="392">
                  <c:v>619.62786865234375</c:v>
                </c:pt>
                <c:pt idx="393">
                  <c:v>620.4261474609375</c:v>
                </c:pt>
                <c:pt idx="394">
                  <c:v>621.22442626953125</c:v>
                </c:pt>
                <c:pt idx="395">
                  <c:v>622.0225830078125</c:v>
                </c:pt>
                <c:pt idx="396">
                  <c:v>622.8206787109375</c:v>
                </c:pt>
                <c:pt idx="397">
                  <c:v>623.61865234375</c:v>
                </c:pt>
                <c:pt idx="398">
                  <c:v>624.4166259765625</c:v>
                </c:pt>
                <c:pt idx="399">
                  <c:v>625.2144775390625</c:v>
                </c:pt>
                <c:pt idx="400">
                  <c:v>626.01226806640625</c:v>
                </c:pt>
                <c:pt idx="401">
                  <c:v>626.8099365234375</c:v>
                </c:pt>
                <c:pt idx="402">
                  <c:v>627.6075439453125</c:v>
                </c:pt>
                <c:pt idx="403">
                  <c:v>628.40509033203125</c:v>
                </c:pt>
                <c:pt idx="404">
                  <c:v>629.20257568359375</c:v>
                </c:pt>
                <c:pt idx="405">
                  <c:v>630</c:v>
                </c:pt>
                <c:pt idx="406">
                  <c:v>630.79730224609375</c:v>
                </c:pt>
                <c:pt idx="407">
                  <c:v>631.59454345703125</c:v>
                </c:pt>
                <c:pt idx="408">
                  <c:v>632.39166259765625</c:v>
                </c:pt>
                <c:pt idx="409">
                  <c:v>633.18878173828125</c:v>
                </c:pt>
                <c:pt idx="410">
                  <c:v>633.98577880859375</c:v>
                </c:pt>
                <c:pt idx="411">
                  <c:v>634.78265380859375</c:v>
                </c:pt>
                <c:pt idx="412">
                  <c:v>635.57952880859375</c:v>
                </c:pt>
                <c:pt idx="413">
                  <c:v>636.37628173828125</c:v>
                </c:pt>
                <c:pt idx="414">
                  <c:v>637.1729736328125</c:v>
                </c:pt>
                <c:pt idx="415">
                  <c:v>637.9696044921875</c:v>
                </c:pt>
                <c:pt idx="416">
                  <c:v>638.76611328125</c:v>
                </c:pt>
                <c:pt idx="417">
                  <c:v>639.5626220703125</c:v>
                </c:pt>
                <c:pt idx="418">
                  <c:v>640.35894775390625</c:v>
                </c:pt>
                <c:pt idx="419">
                  <c:v>641.1552734375</c:v>
                </c:pt>
                <c:pt idx="420">
                  <c:v>641.95147705078125</c:v>
                </c:pt>
                <c:pt idx="421">
                  <c:v>642.74761962890625</c:v>
                </c:pt>
                <c:pt idx="422">
                  <c:v>643.543701171875</c:v>
                </c:pt>
                <c:pt idx="423">
                  <c:v>644.3397216796875</c:v>
                </c:pt>
                <c:pt idx="424">
                  <c:v>645.1356201171875</c:v>
                </c:pt>
                <c:pt idx="425">
                  <c:v>645.93145751953125</c:v>
                </c:pt>
                <c:pt idx="426">
                  <c:v>646.72723388671875</c:v>
                </c:pt>
                <c:pt idx="427">
                  <c:v>647.52288818359375</c:v>
                </c:pt>
                <c:pt idx="428">
                  <c:v>648.3184814453125</c:v>
                </c:pt>
                <c:pt idx="429">
                  <c:v>649.114013671875</c:v>
                </c:pt>
                <c:pt idx="430">
                  <c:v>649.90948486328125</c:v>
                </c:pt>
                <c:pt idx="431">
                  <c:v>650.704833984375</c:v>
                </c:pt>
                <c:pt idx="432">
                  <c:v>651.5001220703125</c:v>
                </c:pt>
                <c:pt idx="433">
                  <c:v>652.29534912109375</c:v>
                </c:pt>
                <c:pt idx="434">
                  <c:v>653.0904541015625</c:v>
                </c:pt>
                <c:pt idx="435">
                  <c:v>653.88555908203125</c:v>
                </c:pt>
                <c:pt idx="436">
                  <c:v>654.6805419921875</c:v>
                </c:pt>
                <c:pt idx="437">
                  <c:v>655.47540283203125</c:v>
                </c:pt>
                <c:pt idx="438">
                  <c:v>656.270263671875</c:v>
                </c:pt>
                <c:pt idx="439">
                  <c:v>657.06500244140625</c:v>
                </c:pt>
                <c:pt idx="440">
                  <c:v>657.85968017578125</c:v>
                </c:pt>
                <c:pt idx="441">
                  <c:v>658.65423583984375</c:v>
                </c:pt>
                <c:pt idx="442">
                  <c:v>659.44879150390625</c:v>
                </c:pt>
                <c:pt idx="443">
                  <c:v>660.24322509765625</c:v>
                </c:pt>
                <c:pt idx="444">
                  <c:v>661.03759765625</c:v>
                </c:pt>
                <c:pt idx="445">
                  <c:v>661.83184814453125</c:v>
                </c:pt>
                <c:pt idx="446">
                  <c:v>662.62603759765625</c:v>
                </c:pt>
                <c:pt idx="447">
                  <c:v>663.420166015625</c:v>
                </c:pt>
                <c:pt idx="448">
                  <c:v>664.2142333984375</c:v>
                </c:pt>
                <c:pt idx="449">
                  <c:v>665.0081787109375</c:v>
                </c:pt>
                <c:pt idx="450">
                  <c:v>665.80206298828125</c:v>
                </c:pt>
                <c:pt idx="451">
                  <c:v>666.59588623046875</c:v>
                </c:pt>
                <c:pt idx="452">
                  <c:v>667.3896484375</c:v>
                </c:pt>
                <c:pt idx="453">
                  <c:v>668.18328857421875</c:v>
                </c:pt>
                <c:pt idx="454">
                  <c:v>668.97686767578125</c:v>
                </c:pt>
                <c:pt idx="455">
                  <c:v>669.7703857421875</c:v>
                </c:pt>
                <c:pt idx="456">
                  <c:v>670.56378173828125</c:v>
                </c:pt>
                <c:pt idx="457">
                  <c:v>671.357177734375</c:v>
                </c:pt>
                <c:pt idx="458">
                  <c:v>672.150390625</c:v>
                </c:pt>
                <c:pt idx="459">
                  <c:v>672.943603515625</c:v>
                </c:pt>
                <c:pt idx="460">
                  <c:v>673.73675537109375</c:v>
                </c:pt>
                <c:pt idx="461">
                  <c:v>674.52978515625</c:v>
                </c:pt>
                <c:pt idx="462">
                  <c:v>675.32269287109375</c:v>
                </c:pt>
                <c:pt idx="463">
                  <c:v>676.1156005859375</c:v>
                </c:pt>
                <c:pt idx="464">
                  <c:v>676.90838623046875</c:v>
                </c:pt>
                <c:pt idx="465">
                  <c:v>677.70111083984375</c:v>
                </c:pt>
                <c:pt idx="466">
                  <c:v>678.4937744140625</c:v>
                </c:pt>
                <c:pt idx="467">
                  <c:v>679.28631591796875</c:v>
                </c:pt>
                <c:pt idx="468">
                  <c:v>680.078857421875</c:v>
                </c:pt>
                <c:pt idx="469">
                  <c:v>680.87127685546875</c:v>
                </c:pt>
                <c:pt idx="470">
                  <c:v>681.66357421875</c:v>
                </c:pt>
                <c:pt idx="471">
                  <c:v>682.455810546875</c:v>
                </c:pt>
                <c:pt idx="472">
                  <c:v>683.248046875</c:v>
                </c:pt>
                <c:pt idx="473">
                  <c:v>684.04010009765625</c:v>
                </c:pt>
                <c:pt idx="474">
                  <c:v>684.8321533203125</c:v>
                </c:pt>
                <c:pt idx="475">
                  <c:v>685.62408447265625</c:v>
                </c:pt>
                <c:pt idx="476">
                  <c:v>686.41595458984375</c:v>
                </c:pt>
                <c:pt idx="477">
                  <c:v>687.207763671875</c:v>
                </c:pt>
                <c:pt idx="478">
                  <c:v>687.99945068359375</c:v>
                </c:pt>
                <c:pt idx="479">
                  <c:v>688.79107666015625</c:v>
                </c:pt>
                <c:pt idx="480">
                  <c:v>689.5826416015625</c:v>
                </c:pt>
                <c:pt idx="481">
                  <c:v>690.3741455078125</c:v>
                </c:pt>
                <c:pt idx="482">
                  <c:v>691.16552734375</c:v>
                </c:pt>
                <c:pt idx="483">
                  <c:v>691.95684814453125</c:v>
                </c:pt>
                <c:pt idx="484">
                  <c:v>692.74810791015625</c:v>
                </c:pt>
                <c:pt idx="485">
                  <c:v>693.53924560546875</c:v>
                </c:pt>
                <c:pt idx="486">
                  <c:v>694.33038330078125</c:v>
                </c:pt>
                <c:pt idx="487">
                  <c:v>695.12139892578125</c:v>
                </c:pt>
                <c:pt idx="488">
                  <c:v>695.91229248046875</c:v>
                </c:pt>
                <c:pt idx="489">
                  <c:v>696.70318603515625</c:v>
                </c:pt>
                <c:pt idx="490">
                  <c:v>697.49395751953125</c:v>
                </c:pt>
                <c:pt idx="491">
                  <c:v>698.28466796875</c:v>
                </c:pt>
                <c:pt idx="492">
                  <c:v>699.07525634765625</c:v>
                </c:pt>
                <c:pt idx="493">
                  <c:v>699.86578369140625</c:v>
                </c:pt>
                <c:pt idx="494">
                  <c:v>700.65625</c:v>
                </c:pt>
                <c:pt idx="495">
                  <c:v>701.4466552734375</c:v>
                </c:pt>
                <c:pt idx="496">
                  <c:v>702.23699951171875</c:v>
                </c:pt>
                <c:pt idx="497">
                  <c:v>703.0272216796875</c:v>
                </c:pt>
                <c:pt idx="498">
                  <c:v>703.8173828125</c:v>
                </c:pt>
                <c:pt idx="499">
                  <c:v>704.607421875</c:v>
                </c:pt>
                <c:pt idx="500">
                  <c:v>705.3974609375</c:v>
                </c:pt>
                <c:pt idx="501">
                  <c:v>706.1873779296875</c:v>
                </c:pt>
                <c:pt idx="502">
                  <c:v>706.9771728515625</c:v>
                </c:pt>
                <c:pt idx="503">
                  <c:v>707.7669677734375</c:v>
                </c:pt>
                <c:pt idx="504">
                  <c:v>708.556640625</c:v>
                </c:pt>
                <c:pt idx="505">
                  <c:v>709.34625244140625</c:v>
                </c:pt>
                <c:pt idx="506">
                  <c:v>710.13580322265625</c:v>
                </c:pt>
                <c:pt idx="507">
                  <c:v>710.92523193359375</c:v>
                </c:pt>
                <c:pt idx="508">
                  <c:v>711.714599609375</c:v>
                </c:pt>
                <c:pt idx="509">
                  <c:v>712.50390625</c:v>
                </c:pt>
                <c:pt idx="510">
                  <c:v>713.29315185546875</c:v>
                </c:pt>
                <c:pt idx="511">
                  <c:v>714.082275390625</c:v>
                </c:pt>
                <c:pt idx="512">
                  <c:v>714.871337890625</c:v>
                </c:pt>
                <c:pt idx="513">
                  <c:v>715.66033935546875</c:v>
                </c:pt>
                <c:pt idx="514">
                  <c:v>716.44921875</c:v>
                </c:pt>
                <c:pt idx="515">
                  <c:v>717.23809814453125</c:v>
                </c:pt>
                <c:pt idx="516">
                  <c:v>718.02679443359375</c:v>
                </c:pt>
                <c:pt idx="517">
                  <c:v>718.81549072265625</c:v>
                </c:pt>
                <c:pt idx="518">
                  <c:v>719.60406494140625</c:v>
                </c:pt>
                <c:pt idx="519">
                  <c:v>720.39263916015625</c:v>
                </c:pt>
                <c:pt idx="520">
                  <c:v>721.1810302734375</c:v>
                </c:pt>
                <c:pt idx="521">
                  <c:v>721.96942138671875</c:v>
                </c:pt>
                <c:pt idx="522">
                  <c:v>722.7576904296875</c:v>
                </c:pt>
                <c:pt idx="523">
                  <c:v>723.5458984375</c:v>
                </c:pt>
                <c:pt idx="524">
                  <c:v>724.33404541015625</c:v>
                </c:pt>
                <c:pt idx="525">
                  <c:v>725.1220703125</c:v>
                </c:pt>
                <c:pt idx="526">
                  <c:v>725.9100341796875</c:v>
                </c:pt>
                <c:pt idx="527">
                  <c:v>726.69793701171875</c:v>
                </c:pt>
                <c:pt idx="528">
                  <c:v>727.48577880859375</c:v>
                </c:pt>
                <c:pt idx="529">
                  <c:v>728.27349853515625</c:v>
                </c:pt>
                <c:pt idx="530">
                  <c:v>729.0611572265625</c:v>
                </c:pt>
                <c:pt idx="531">
                  <c:v>729.8487548828125</c:v>
                </c:pt>
                <c:pt idx="532">
                  <c:v>730.63623046875</c:v>
                </c:pt>
                <c:pt idx="533">
                  <c:v>731.4237060546875</c:v>
                </c:pt>
                <c:pt idx="534">
                  <c:v>732.21099853515625</c:v>
                </c:pt>
                <c:pt idx="535">
                  <c:v>732.998291015625</c:v>
                </c:pt>
                <c:pt idx="536">
                  <c:v>733.78546142578125</c:v>
                </c:pt>
                <c:pt idx="537">
                  <c:v>734.5726318359375</c:v>
                </c:pt>
                <c:pt idx="538">
                  <c:v>735.359619140625</c:v>
                </c:pt>
                <c:pt idx="539">
                  <c:v>736.1466064453125</c:v>
                </c:pt>
                <c:pt idx="540">
                  <c:v>736.9334716796875</c:v>
                </c:pt>
                <c:pt idx="541">
                  <c:v>737.72027587890625</c:v>
                </c:pt>
                <c:pt idx="542">
                  <c:v>738.50701904296875</c:v>
                </c:pt>
                <c:pt idx="543">
                  <c:v>739.29364013671875</c:v>
                </c:pt>
                <c:pt idx="544">
                  <c:v>740.0802001953125</c:v>
                </c:pt>
                <c:pt idx="545">
                  <c:v>740.86669921875</c:v>
                </c:pt>
                <c:pt idx="546">
                  <c:v>741.65313720703125</c:v>
                </c:pt>
                <c:pt idx="547">
                  <c:v>742.439453125</c:v>
                </c:pt>
                <c:pt idx="548">
                  <c:v>743.2257080078125</c:v>
                </c:pt>
                <c:pt idx="549">
                  <c:v>744.01190185546875</c:v>
                </c:pt>
                <c:pt idx="550">
                  <c:v>744.7979736328125</c:v>
                </c:pt>
                <c:pt idx="551">
                  <c:v>745.583984375</c:v>
                </c:pt>
                <c:pt idx="552">
                  <c:v>746.36993408203125</c:v>
                </c:pt>
                <c:pt idx="553">
                  <c:v>747.15582275390625</c:v>
                </c:pt>
                <c:pt idx="554">
                  <c:v>747.94158935546875</c:v>
                </c:pt>
                <c:pt idx="555">
                  <c:v>748.727294921875</c:v>
                </c:pt>
                <c:pt idx="556">
                  <c:v>749.512939453125</c:v>
                </c:pt>
                <c:pt idx="557">
                  <c:v>750.29852294921875</c:v>
                </c:pt>
                <c:pt idx="558">
                  <c:v>751.083984375</c:v>
                </c:pt>
                <c:pt idx="559">
                  <c:v>751.869384765625</c:v>
                </c:pt>
                <c:pt idx="560">
                  <c:v>752.65472412109375</c:v>
                </c:pt>
                <c:pt idx="561">
                  <c:v>753.43994140625</c:v>
                </c:pt>
                <c:pt idx="562">
                  <c:v>754.22509765625</c:v>
                </c:pt>
                <c:pt idx="563">
                  <c:v>755.01019287109375</c:v>
                </c:pt>
                <c:pt idx="564">
                  <c:v>755.79522705078125</c:v>
                </c:pt>
                <c:pt idx="565">
                  <c:v>756.58013916015625</c:v>
                </c:pt>
                <c:pt idx="566">
                  <c:v>757.364990234375</c:v>
                </c:pt>
                <c:pt idx="567">
                  <c:v>758.1497802734375</c:v>
                </c:pt>
                <c:pt idx="568">
                  <c:v>758.9344482421875</c:v>
                </c:pt>
                <c:pt idx="569">
                  <c:v>759.71905517578125</c:v>
                </c:pt>
                <c:pt idx="570">
                  <c:v>760.50360107421875</c:v>
                </c:pt>
                <c:pt idx="571">
                  <c:v>761.2880859375</c:v>
                </c:pt>
                <c:pt idx="572">
                  <c:v>762.07244873046875</c:v>
                </c:pt>
                <c:pt idx="573">
                  <c:v>762.85675048828125</c:v>
                </c:pt>
                <c:pt idx="574">
                  <c:v>763.6409912109375</c:v>
                </c:pt>
                <c:pt idx="575">
                  <c:v>764.42510986328125</c:v>
                </c:pt>
                <c:pt idx="576">
                  <c:v>765.20916748046875</c:v>
                </c:pt>
                <c:pt idx="577">
                  <c:v>765.9931640625</c:v>
                </c:pt>
                <c:pt idx="578">
                  <c:v>766.777099609375</c:v>
                </c:pt>
                <c:pt idx="579">
                  <c:v>767.5609130859375</c:v>
                </c:pt>
                <c:pt idx="580">
                  <c:v>768.3447265625</c:v>
                </c:pt>
                <c:pt idx="581">
                  <c:v>769.12835693359375</c:v>
                </c:pt>
                <c:pt idx="582">
                  <c:v>769.9119873046875</c:v>
                </c:pt>
                <c:pt idx="583">
                  <c:v>770.69549560546875</c:v>
                </c:pt>
                <c:pt idx="584">
                  <c:v>771.47894287109375</c:v>
                </c:pt>
                <c:pt idx="585">
                  <c:v>772.2623291015625</c:v>
                </c:pt>
                <c:pt idx="586">
                  <c:v>773.04559326171875</c:v>
                </c:pt>
                <c:pt idx="587">
                  <c:v>773.82879638671875</c:v>
                </c:pt>
                <c:pt idx="588">
                  <c:v>774.6119384765625</c:v>
                </c:pt>
                <c:pt idx="589">
                  <c:v>775.39501953125</c:v>
                </c:pt>
                <c:pt idx="590">
                  <c:v>776.177978515625</c:v>
                </c:pt>
                <c:pt idx="591">
                  <c:v>776.96087646484375</c:v>
                </c:pt>
                <c:pt idx="592">
                  <c:v>777.74371337890625</c:v>
                </c:pt>
                <c:pt idx="593">
                  <c:v>778.52642822265625</c:v>
                </c:pt>
                <c:pt idx="594">
                  <c:v>779.30908203125</c:v>
                </c:pt>
                <c:pt idx="595">
                  <c:v>780.0916748046875</c:v>
                </c:pt>
                <c:pt idx="596">
                  <c:v>780.87420654296875</c:v>
                </c:pt>
                <c:pt idx="597">
                  <c:v>781.6566162109375</c:v>
                </c:pt>
                <c:pt idx="598">
                  <c:v>782.43896484375</c:v>
                </c:pt>
                <c:pt idx="599">
                  <c:v>783.22125244140625</c:v>
                </c:pt>
                <c:pt idx="600">
                  <c:v>784.00347900390625</c:v>
                </c:pt>
                <c:pt idx="601">
                  <c:v>784.78558349609375</c:v>
                </c:pt>
                <c:pt idx="602">
                  <c:v>785.567626953125</c:v>
                </c:pt>
                <c:pt idx="603">
                  <c:v>786.34954833984375</c:v>
                </c:pt>
                <c:pt idx="604">
                  <c:v>787.1314697265625</c:v>
                </c:pt>
                <c:pt idx="605">
                  <c:v>787.91326904296875</c:v>
                </c:pt>
                <c:pt idx="606">
                  <c:v>788.69500732421875</c:v>
                </c:pt>
                <c:pt idx="607">
                  <c:v>789.47662353515625</c:v>
                </c:pt>
                <c:pt idx="608">
                  <c:v>790.2581787109375</c:v>
                </c:pt>
                <c:pt idx="609">
                  <c:v>791.0396728515625</c:v>
                </c:pt>
                <c:pt idx="610">
                  <c:v>791.82110595703125</c:v>
                </c:pt>
                <c:pt idx="611">
                  <c:v>792.6024169921875</c:v>
                </c:pt>
                <c:pt idx="612">
                  <c:v>793.38372802734375</c:v>
                </c:pt>
                <c:pt idx="613">
                  <c:v>794.16485595703125</c:v>
                </c:pt>
                <c:pt idx="614">
                  <c:v>794.94598388671875</c:v>
                </c:pt>
                <c:pt idx="615">
                  <c:v>795.72698974609375</c:v>
                </c:pt>
                <c:pt idx="616">
                  <c:v>796.5079345703125</c:v>
                </c:pt>
                <c:pt idx="617">
                  <c:v>797.288818359375</c:v>
                </c:pt>
                <c:pt idx="618">
                  <c:v>798.069580078125</c:v>
                </c:pt>
                <c:pt idx="619">
                  <c:v>798.85028076171875</c:v>
                </c:pt>
                <c:pt idx="620">
                  <c:v>799.63092041015625</c:v>
                </c:pt>
                <c:pt idx="621">
                  <c:v>800.4114990234375</c:v>
                </c:pt>
                <c:pt idx="622">
                  <c:v>801.19195556640625</c:v>
                </c:pt>
                <c:pt idx="623">
                  <c:v>801.97235107421875</c:v>
                </c:pt>
                <c:pt idx="624">
                  <c:v>802.752685546875</c:v>
                </c:pt>
                <c:pt idx="625">
                  <c:v>803.53289794921875</c:v>
                </c:pt>
                <c:pt idx="626">
                  <c:v>804.3131103515625</c:v>
                </c:pt>
                <c:pt idx="627">
                  <c:v>805.09320068359375</c:v>
                </c:pt>
                <c:pt idx="628">
                  <c:v>805.8731689453125</c:v>
                </c:pt>
                <c:pt idx="629">
                  <c:v>806.65313720703125</c:v>
                </c:pt>
                <c:pt idx="630">
                  <c:v>807.4329833984375</c:v>
                </c:pt>
                <c:pt idx="631">
                  <c:v>808.21270751953125</c:v>
                </c:pt>
                <c:pt idx="632">
                  <c:v>808.992431640625</c:v>
                </c:pt>
                <c:pt idx="633">
                  <c:v>809.77203369140625</c:v>
                </c:pt>
                <c:pt idx="634">
                  <c:v>810.55157470703125</c:v>
                </c:pt>
                <c:pt idx="635">
                  <c:v>811.3310546875</c:v>
                </c:pt>
                <c:pt idx="636">
                  <c:v>812.11041259765625</c:v>
                </c:pt>
                <c:pt idx="637">
                  <c:v>812.88970947265625</c:v>
                </c:pt>
                <c:pt idx="638">
                  <c:v>813.6689453125</c:v>
                </c:pt>
                <c:pt idx="639">
                  <c:v>814.44805908203125</c:v>
                </c:pt>
                <c:pt idx="640">
                  <c:v>815.2271728515625</c:v>
                </c:pt>
                <c:pt idx="641">
                  <c:v>816.00616455078125</c:v>
                </c:pt>
                <c:pt idx="642">
                  <c:v>816.7850341796875</c:v>
                </c:pt>
                <c:pt idx="643">
                  <c:v>817.56390380859375</c:v>
                </c:pt>
                <c:pt idx="644">
                  <c:v>818.3426513671875</c:v>
                </c:pt>
                <c:pt idx="645">
                  <c:v>819.121337890625</c:v>
                </c:pt>
                <c:pt idx="646">
                  <c:v>819.89990234375</c:v>
                </c:pt>
                <c:pt idx="647">
                  <c:v>820.67840576171875</c:v>
                </c:pt>
                <c:pt idx="648">
                  <c:v>821.45684814453125</c:v>
                </c:pt>
                <c:pt idx="649">
                  <c:v>822.2352294921875</c:v>
                </c:pt>
                <c:pt idx="650">
                  <c:v>823.01348876953125</c:v>
                </c:pt>
                <c:pt idx="651">
                  <c:v>823.791748046875</c:v>
                </c:pt>
                <c:pt idx="652">
                  <c:v>824.56982421875</c:v>
                </c:pt>
                <c:pt idx="653">
                  <c:v>825.347900390625</c:v>
                </c:pt>
                <c:pt idx="654">
                  <c:v>826.1258544921875</c:v>
                </c:pt>
                <c:pt idx="655">
                  <c:v>826.90374755859375</c:v>
                </c:pt>
                <c:pt idx="656">
                  <c:v>827.68157958984375</c:v>
                </c:pt>
                <c:pt idx="657">
                  <c:v>828.45928955078125</c:v>
                </c:pt>
                <c:pt idx="658">
                  <c:v>829.23699951171875</c:v>
                </c:pt>
                <c:pt idx="659">
                  <c:v>830.0145263671875</c:v>
                </c:pt>
                <c:pt idx="660">
                  <c:v>830.79205322265625</c:v>
                </c:pt>
                <c:pt idx="661">
                  <c:v>831.5694580078125</c:v>
                </c:pt>
                <c:pt idx="662">
                  <c:v>832.3468017578125</c:v>
                </c:pt>
                <c:pt idx="663">
                  <c:v>833.12408447265625</c:v>
                </c:pt>
                <c:pt idx="664">
                  <c:v>833.90130615234375</c:v>
                </c:pt>
                <c:pt idx="665">
                  <c:v>834.67840576171875</c:v>
                </c:pt>
                <c:pt idx="666">
                  <c:v>835.4554443359375</c:v>
                </c:pt>
                <c:pt idx="667">
                  <c:v>836.23236083984375</c:v>
                </c:pt>
                <c:pt idx="668">
                  <c:v>837.00921630859375</c:v>
                </c:pt>
                <c:pt idx="669">
                  <c:v>837.78607177734375</c:v>
                </c:pt>
                <c:pt idx="670">
                  <c:v>838.562744140625</c:v>
                </c:pt>
                <c:pt idx="671">
                  <c:v>839.33941650390625</c:v>
                </c:pt>
                <c:pt idx="672">
                  <c:v>840.115966796875</c:v>
                </c:pt>
                <c:pt idx="673">
                  <c:v>840.8924560546875</c:v>
                </c:pt>
                <c:pt idx="674">
                  <c:v>841.6688232421875</c:v>
                </c:pt>
                <c:pt idx="675">
                  <c:v>842.4451904296875</c:v>
                </c:pt>
                <c:pt idx="676">
                  <c:v>843.221435546875</c:v>
                </c:pt>
                <c:pt idx="677">
                  <c:v>843.99761962890625</c:v>
                </c:pt>
                <c:pt idx="678">
                  <c:v>844.773681640625</c:v>
                </c:pt>
                <c:pt idx="679">
                  <c:v>845.5496826171875</c:v>
                </c:pt>
                <c:pt idx="680">
                  <c:v>846.32562255859375</c:v>
                </c:pt>
                <c:pt idx="681">
                  <c:v>847.10150146484375</c:v>
                </c:pt>
                <c:pt idx="682">
                  <c:v>847.87725830078125</c:v>
                </c:pt>
                <c:pt idx="683">
                  <c:v>848.6529541015625</c:v>
                </c:pt>
                <c:pt idx="684">
                  <c:v>849.4285888671875</c:v>
                </c:pt>
                <c:pt idx="685">
                  <c:v>850.20416259765625</c:v>
                </c:pt>
                <c:pt idx="686">
                  <c:v>850.9796142578125</c:v>
                </c:pt>
                <c:pt idx="687">
                  <c:v>851.7550048828125</c:v>
                </c:pt>
                <c:pt idx="688">
                  <c:v>852.5302734375</c:v>
                </c:pt>
                <c:pt idx="689">
                  <c:v>853.3055419921875</c:v>
                </c:pt>
                <c:pt idx="690">
                  <c:v>854.0806884765625</c:v>
                </c:pt>
                <c:pt idx="691">
                  <c:v>854.85577392578125</c:v>
                </c:pt>
                <c:pt idx="692">
                  <c:v>855.6307373046875</c:v>
                </c:pt>
                <c:pt idx="693">
                  <c:v>856.4056396484375</c:v>
                </c:pt>
                <c:pt idx="694">
                  <c:v>857.18048095703125</c:v>
                </c:pt>
                <c:pt idx="695">
                  <c:v>857.95526123046875</c:v>
                </c:pt>
                <c:pt idx="696">
                  <c:v>858.72991943359375</c:v>
                </c:pt>
                <c:pt idx="697">
                  <c:v>859.5045166015625</c:v>
                </c:pt>
                <c:pt idx="698">
                  <c:v>860.279052734375</c:v>
                </c:pt>
                <c:pt idx="699">
                  <c:v>861.05352783203125</c:v>
                </c:pt>
                <c:pt idx="700">
                  <c:v>861.827880859375</c:v>
                </c:pt>
                <c:pt idx="701">
                  <c:v>862.6021728515625</c:v>
                </c:pt>
                <c:pt idx="702">
                  <c:v>863.37640380859375</c:v>
                </c:pt>
                <c:pt idx="703">
                  <c:v>864.1505126953125</c:v>
                </c:pt>
                <c:pt idx="704">
                  <c:v>864.924560546875</c:v>
                </c:pt>
                <c:pt idx="705">
                  <c:v>865.69854736328125</c:v>
                </c:pt>
                <c:pt idx="706">
                  <c:v>866.472412109375</c:v>
                </c:pt>
                <c:pt idx="707">
                  <c:v>867.24627685546875</c:v>
                </c:pt>
                <c:pt idx="708">
                  <c:v>868.02001953125</c:v>
                </c:pt>
                <c:pt idx="709">
                  <c:v>868.79364013671875</c:v>
                </c:pt>
                <c:pt idx="710">
                  <c:v>869.5672607421875</c:v>
                </c:pt>
                <c:pt idx="711">
                  <c:v>870.34075927734375</c:v>
                </c:pt>
                <c:pt idx="712">
                  <c:v>871.11419677734375</c:v>
                </c:pt>
                <c:pt idx="713">
                  <c:v>871.88751220703125</c:v>
                </c:pt>
                <c:pt idx="714">
                  <c:v>872.6607666015625</c:v>
                </c:pt>
                <c:pt idx="715">
                  <c:v>873.4339599609375</c:v>
                </c:pt>
                <c:pt idx="716">
                  <c:v>874.20709228515625</c:v>
                </c:pt>
                <c:pt idx="717">
                  <c:v>874.9801025390625</c:v>
                </c:pt>
                <c:pt idx="718">
                  <c:v>875.75311279296875</c:v>
                </c:pt>
                <c:pt idx="719">
                  <c:v>876.52593994140625</c:v>
                </c:pt>
                <c:pt idx="720">
                  <c:v>877.29876708984375</c:v>
                </c:pt>
                <c:pt idx="721">
                  <c:v>878.07147216796875</c:v>
                </c:pt>
                <c:pt idx="722">
                  <c:v>878.8441162109375</c:v>
                </c:pt>
                <c:pt idx="723">
                  <c:v>879.61669921875</c:v>
                </c:pt>
                <c:pt idx="724">
                  <c:v>880.38916015625</c:v>
                </c:pt>
                <c:pt idx="725">
                  <c:v>881.16156005859375</c:v>
                </c:pt>
                <c:pt idx="726">
                  <c:v>881.93389892578125</c:v>
                </c:pt>
                <c:pt idx="727">
                  <c:v>882.7061767578125</c:v>
                </c:pt>
                <c:pt idx="728">
                  <c:v>883.47833251953125</c:v>
                </c:pt>
                <c:pt idx="729">
                  <c:v>884.25042724609375</c:v>
                </c:pt>
                <c:pt idx="730">
                  <c:v>885.0224609375</c:v>
                </c:pt>
                <c:pt idx="731">
                  <c:v>885.79437255859375</c:v>
                </c:pt>
                <c:pt idx="732">
                  <c:v>886.56622314453125</c:v>
                </c:pt>
                <c:pt idx="733">
                  <c:v>887.3380126953125</c:v>
                </c:pt>
                <c:pt idx="734">
                  <c:v>888.10968017578125</c:v>
                </c:pt>
                <c:pt idx="735">
                  <c:v>888.88134765625</c:v>
                </c:pt>
                <c:pt idx="736">
                  <c:v>889.65289306640625</c:v>
                </c:pt>
                <c:pt idx="737">
                  <c:v>890.42431640625</c:v>
                </c:pt>
                <c:pt idx="738">
                  <c:v>891.19573974609375</c:v>
                </c:pt>
                <c:pt idx="739">
                  <c:v>891.967041015625</c:v>
                </c:pt>
                <c:pt idx="740">
                  <c:v>892.73828125</c:v>
                </c:pt>
                <c:pt idx="741">
                  <c:v>893.5093994140625</c:v>
                </c:pt>
                <c:pt idx="742">
                  <c:v>894.28045654296875</c:v>
                </c:pt>
                <c:pt idx="743">
                  <c:v>895.05145263671875</c:v>
                </c:pt>
                <c:pt idx="744">
                  <c:v>895.8223876953125</c:v>
                </c:pt>
                <c:pt idx="745">
                  <c:v>896.59320068359375</c:v>
                </c:pt>
                <c:pt idx="746">
                  <c:v>897.364013671875</c:v>
                </c:pt>
                <c:pt idx="747">
                  <c:v>898.1346435546875</c:v>
                </c:pt>
                <c:pt idx="748">
                  <c:v>898.9052734375</c:v>
                </c:pt>
                <c:pt idx="749">
                  <c:v>899.67578125</c:v>
                </c:pt>
                <c:pt idx="750">
                  <c:v>900.44622802734375</c:v>
                </c:pt>
                <c:pt idx="751">
                  <c:v>901.21661376953125</c:v>
                </c:pt>
                <c:pt idx="752">
                  <c:v>901.98687744140625</c:v>
                </c:pt>
                <c:pt idx="753">
                  <c:v>902.757080078125</c:v>
                </c:pt>
                <c:pt idx="754">
                  <c:v>903.5272216796875</c:v>
                </c:pt>
                <c:pt idx="755">
                  <c:v>904.29730224609375</c:v>
                </c:pt>
                <c:pt idx="756">
                  <c:v>905.0672607421875</c:v>
                </c:pt>
                <c:pt idx="757">
                  <c:v>905.837158203125</c:v>
                </c:pt>
                <c:pt idx="758">
                  <c:v>906.60699462890625</c:v>
                </c:pt>
                <c:pt idx="759">
                  <c:v>907.376708984375</c:v>
                </c:pt>
                <c:pt idx="760">
                  <c:v>908.1463623046875</c:v>
                </c:pt>
                <c:pt idx="761">
                  <c:v>908.91595458984375</c:v>
                </c:pt>
                <c:pt idx="762">
                  <c:v>909.6854248046875</c:v>
                </c:pt>
                <c:pt idx="763">
                  <c:v>910.45489501953125</c:v>
                </c:pt>
                <c:pt idx="764">
                  <c:v>911.2242431640625</c:v>
                </c:pt>
                <c:pt idx="765">
                  <c:v>911.99346923828125</c:v>
                </c:pt>
                <c:pt idx="766">
                  <c:v>912.7626953125</c:v>
                </c:pt>
                <c:pt idx="767">
                  <c:v>913.53179931640625</c:v>
                </c:pt>
                <c:pt idx="768">
                  <c:v>914.30078125</c:v>
                </c:pt>
                <c:pt idx="769">
                  <c:v>915.06976318359375</c:v>
                </c:pt>
                <c:pt idx="770">
                  <c:v>915.838623046875</c:v>
                </c:pt>
                <c:pt idx="771">
                  <c:v>916.607421875</c:v>
                </c:pt>
                <c:pt idx="772">
                  <c:v>917.37615966796875</c:v>
                </c:pt>
                <c:pt idx="773">
                  <c:v>918.144775390625</c:v>
                </c:pt>
                <c:pt idx="774">
                  <c:v>918.913330078125</c:v>
                </c:pt>
                <c:pt idx="775">
                  <c:v>919.68182373046875</c:v>
                </c:pt>
                <c:pt idx="776">
                  <c:v>920.4501953125</c:v>
                </c:pt>
                <c:pt idx="777">
                  <c:v>921.21856689453125</c:v>
                </c:pt>
                <c:pt idx="778">
                  <c:v>921.98681640625</c:v>
                </c:pt>
                <c:pt idx="779">
                  <c:v>922.75494384765625</c:v>
                </c:pt>
                <c:pt idx="780">
                  <c:v>923.5230712890625</c:v>
                </c:pt>
                <c:pt idx="781">
                  <c:v>924.29107666015625</c:v>
                </c:pt>
                <c:pt idx="782">
                  <c:v>925.0589599609375</c:v>
                </c:pt>
                <c:pt idx="783">
                  <c:v>925.82684326171875</c:v>
                </c:pt>
                <c:pt idx="784">
                  <c:v>926.5946044921875</c:v>
                </c:pt>
                <c:pt idx="785">
                  <c:v>927.3623046875</c:v>
                </c:pt>
                <c:pt idx="786">
                  <c:v>928.12994384765625</c:v>
                </c:pt>
                <c:pt idx="787">
                  <c:v>928.8974609375</c:v>
                </c:pt>
                <c:pt idx="788">
                  <c:v>929.6649169921875</c:v>
                </c:pt>
                <c:pt idx="789">
                  <c:v>930.43231201171875</c:v>
                </c:pt>
                <c:pt idx="790">
                  <c:v>931.1995849609375</c:v>
                </c:pt>
                <c:pt idx="791">
                  <c:v>931.966796875</c:v>
                </c:pt>
                <c:pt idx="792">
                  <c:v>932.73394775390625</c:v>
                </c:pt>
                <c:pt idx="793">
                  <c:v>933.50103759765625</c:v>
                </c:pt>
                <c:pt idx="794">
                  <c:v>934.26800537109375</c:v>
                </c:pt>
                <c:pt idx="795">
                  <c:v>935.034912109375</c:v>
                </c:pt>
                <c:pt idx="796">
                  <c:v>935.8017578125</c:v>
                </c:pt>
                <c:pt idx="797">
                  <c:v>936.5684814453125</c:v>
                </c:pt>
                <c:pt idx="798">
                  <c:v>937.335205078125</c:v>
                </c:pt>
                <c:pt idx="799">
                  <c:v>938.101806640625</c:v>
                </c:pt>
                <c:pt idx="800">
                  <c:v>938.8682861328125</c:v>
                </c:pt>
                <c:pt idx="801">
                  <c:v>939.63470458984375</c:v>
                </c:pt>
                <c:pt idx="802">
                  <c:v>940.40106201171875</c:v>
                </c:pt>
                <c:pt idx="803">
                  <c:v>941.1673583984375</c:v>
                </c:pt>
                <c:pt idx="804">
                  <c:v>941.93359375</c:v>
                </c:pt>
                <c:pt idx="805">
                  <c:v>942.69970703125</c:v>
                </c:pt>
                <c:pt idx="806">
                  <c:v>943.46575927734375</c:v>
                </c:pt>
                <c:pt idx="807">
                  <c:v>944.231689453125</c:v>
                </c:pt>
                <c:pt idx="808">
                  <c:v>944.99755859375</c:v>
                </c:pt>
                <c:pt idx="809">
                  <c:v>945.76336669921875</c:v>
                </c:pt>
                <c:pt idx="810">
                  <c:v>946.52911376953125</c:v>
                </c:pt>
                <c:pt idx="811">
                  <c:v>947.2947998046875</c:v>
                </c:pt>
                <c:pt idx="812">
                  <c:v>948.06036376953125</c:v>
                </c:pt>
                <c:pt idx="813">
                  <c:v>948.8258056640625</c:v>
                </c:pt>
                <c:pt idx="814">
                  <c:v>949.59124755859375</c:v>
                </c:pt>
                <c:pt idx="815">
                  <c:v>950.3565673828125</c:v>
                </c:pt>
                <c:pt idx="816">
                  <c:v>951.121826171875</c:v>
                </c:pt>
                <c:pt idx="817">
                  <c:v>951.88702392578125</c:v>
                </c:pt>
                <c:pt idx="818">
                  <c:v>952.652099609375</c:v>
                </c:pt>
                <c:pt idx="819">
                  <c:v>953.4171142578125</c:v>
                </c:pt>
                <c:pt idx="820">
                  <c:v>954.18206787109375</c:v>
                </c:pt>
                <c:pt idx="821">
                  <c:v>954.94696044921875</c:v>
                </c:pt>
                <c:pt idx="822">
                  <c:v>955.71173095703125</c:v>
                </c:pt>
                <c:pt idx="823">
                  <c:v>956.4764404296875</c:v>
                </c:pt>
                <c:pt idx="824">
                  <c:v>957.2410888671875</c:v>
                </c:pt>
                <c:pt idx="825">
                  <c:v>958.005615234375</c:v>
                </c:pt>
                <c:pt idx="826">
                  <c:v>958.77008056640625</c:v>
                </c:pt>
                <c:pt idx="827">
                  <c:v>959.53448486328125</c:v>
                </c:pt>
                <c:pt idx="828">
                  <c:v>960.29876708984375</c:v>
                </c:pt>
                <c:pt idx="829">
                  <c:v>961.06304931640625</c:v>
                </c:pt>
                <c:pt idx="830">
                  <c:v>961.8271484375</c:v>
                </c:pt>
                <c:pt idx="831">
                  <c:v>962.59124755859375</c:v>
                </c:pt>
                <c:pt idx="832">
                  <c:v>963.355224609375</c:v>
                </c:pt>
                <c:pt idx="833">
                  <c:v>964.119140625</c:v>
                </c:pt>
                <c:pt idx="834">
                  <c:v>964.88299560546875</c:v>
                </c:pt>
                <c:pt idx="835">
                  <c:v>965.64678955078125</c:v>
                </c:pt>
                <c:pt idx="836">
                  <c:v>966.41046142578125</c:v>
                </c:pt>
                <c:pt idx="837">
                  <c:v>967.174072265625</c:v>
                </c:pt>
                <c:pt idx="838">
                  <c:v>967.93756103515625</c:v>
                </c:pt>
                <c:pt idx="839">
                  <c:v>968.7010498046875</c:v>
                </c:pt>
                <c:pt idx="840">
                  <c:v>969.46441650390625</c:v>
                </c:pt>
                <c:pt idx="841">
                  <c:v>970.2276611328125</c:v>
                </c:pt>
                <c:pt idx="842">
                  <c:v>970.99090576171875</c:v>
                </c:pt>
                <c:pt idx="843">
                  <c:v>971.7540283203125</c:v>
                </c:pt>
                <c:pt idx="844">
                  <c:v>972.51708984375</c:v>
                </c:pt>
                <c:pt idx="845">
                  <c:v>973.280029296875</c:v>
                </c:pt>
                <c:pt idx="846">
                  <c:v>974.04296875</c:v>
                </c:pt>
                <c:pt idx="847">
                  <c:v>974.8057861328125</c:v>
                </c:pt>
                <c:pt idx="848">
                  <c:v>975.5684814453125</c:v>
                </c:pt>
                <c:pt idx="849">
                  <c:v>976.3311767578125</c:v>
                </c:pt>
                <c:pt idx="850">
                  <c:v>977.09375</c:v>
                </c:pt>
                <c:pt idx="851">
                  <c:v>977.85626220703125</c:v>
                </c:pt>
                <c:pt idx="852">
                  <c:v>978.61865234375</c:v>
                </c:pt>
                <c:pt idx="853">
                  <c:v>979.3809814453125</c:v>
                </c:pt>
                <c:pt idx="854">
                  <c:v>980.14324951171875</c:v>
                </c:pt>
                <c:pt idx="855">
                  <c:v>980.90545654296875</c:v>
                </c:pt>
                <c:pt idx="856">
                  <c:v>981.66754150390625</c:v>
                </c:pt>
                <c:pt idx="857">
                  <c:v>982.42962646484375</c:v>
                </c:pt>
                <c:pt idx="858">
                  <c:v>983.1915283203125</c:v>
                </c:pt>
                <c:pt idx="859">
                  <c:v>983.95343017578125</c:v>
                </c:pt>
                <c:pt idx="860">
                  <c:v>984.7152099609375</c:v>
                </c:pt>
                <c:pt idx="861">
                  <c:v>985.4769287109375</c:v>
                </c:pt>
                <c:pt idx="862">
                  <c:v>986.23858642578125</c:v>
                </c:pt>
                <c:pt idx="863">
                  <c:v>987.0001220703125</c:v>
                </c:pt>
                <c:pt idx="864">
                  <c:v>987.7615966796875</c:v>
                </c:pt>
                <c:pt idx="865">
                  <c:v>988.52301025390625</c:v>
                </c:pt>
                <c:pt idx="866">
                  <c:v>989.2843017578125</c:v>
                </c:pt>
                <c:pt idx="867">
                  <c:v>990.0455322265625</c:v>
                </c:pt>
                <c:pt idx="868">
                  <c:v>990.80670166015625</c:v>
                </c:pt>
                <c:pt idx="869">
                  <c:v>991.56781005859375</c:v>
                </c:pt>
                <c:pt idx="870">
                  <c:v>992.32879638671875</c:v>
                </c:pt>
                <c:pt idx="871">
                  <c:v>993.0897216796875</c:v>
                </c:pt>
                <c:pt idx="872">
                  <c:v>993.8505859375</c:v>
                </c:pt>
                <c:pt idx="873">
                  <c:v>994.611328125</c:v>
                </c:pt>
                <c:pt idx="874">
                  <c:v>995.37200927734375</c:v>
                </c:pt>
                <c:pt idx="875">
                  <c:v>996.13262939453125</c:v>
                </c:pt>
                <c:pt idx="876">
                  <c:v>996.8931884765625</c:v>
                </c:pt>
                <c:pt idx="877">
                  <c:v>997.65362548828125</c:v>
                </c:pt>
                <c:pt idx="878">
                  <c:v>998.41400146484375</c:v>
                </c:pt>
                <c:pt idx="879">
                  <c:v>999.17431640625</c:v>
                </c:pt>
                <c:pt idx="880">
                  <c:v>999.93450927734375</c:v>
                </c:pt>
                <c:pt idx="881">
                  <c:v>1000.694641113281</c:v>
                </c:pt>
              </c:numCache>
            </c:numRef>
          </c:xVal>
          <c:yVal>
            <c:numRef>
              <c:f>'telelumen rgbw'!$B$2:$B$883</c:f>
              <c:numCache>
                <c:formatCode>General</c:formatCode>
                <c:ptCount val="882"/>
                <c:pt idx="0">
                  <c:v>1.9606214723396823E-4</c:v>
                </c:pt>
                <c:pt idx="1">
                  <c:v>2.8248560041288739E-4</c:v>
                </c:pt>
                <c:pt idx="2">
                  <c:v>2.8287731380528358E-4</c:v>
                </c:pt>
                <c:pt idx="3">
                  <c:v>3.0654504109524914E-4</c:v>
                </c:pt>
                <c:pt idx="4">
                  <c:v>2.2857696340214444E-4</c:v>
                </c:pt>
                <c:pt idx="5">
                  <c:v>2.2841571846372586E-4</c:v>
                </c:pt>
                <c:pt idx="6">
                  <c:v>3.561535964806554E-4</c:v>
                </c:pt>
                <c:pt idx="7">
                  <c:v>2.1920720868055861E-4</c:v>
                </c:pt>
                <c:pt idx="8">
                  <c:v>2.3705803946585542E-4</c:v>
                </c:pt>
                <c:pt idx="9">
                  <c:v>1.814042283332734E-4</c:v>
                </c:pt>
                <c:pt idx="10">
                  <c:v>2.973264044951044E-4</c:v>
                </c:pt>
                <c:pt idx="11">
                  <c:v>1.376595259352131E-4</c:v>
                </c:pt>
                <c:pt idx="12">
                  <c:v>2.0357830105161861E-4</c:v>
                </c:pt>
                <c:pt idx="13">
                  <c:v>2.5836673315414536E-4</c:v>
                </c:pt>
                <c:pt idx="14">
                  <c:v>3.2878484123180333E-4</c:v>
                </c:pt>
                <c:pt idx="15">
                  <c:v>2.242907016336345E-4</c:v>
                </c:pt>
                <c:pt idx="16">
                  <c:v>2.3271765923697888E-4</c:v>
                </c:pt>
                <c:pt idx="17">
                  <c:v>2.5543967994239676E-4</c:v>
                </c:pt>
                <c:pt idx="18">
                  <c:v>2.2047473139677362E-4</c:v>
                </c:pt>
                <c:pt idx="19">
                  <c:v>3.1378719151929787E-4</c:v>
                </c:pt>
                <c:pt idx="20">
                  <c:v>2.232951337185179E-4</c:v>
                </c:pt>
                <c:pt idx="21">
                  <c:v>2.4139161748021941E-4</c:v>
                </c:pt>
                <c:pt idx="22">
                  <c:v>2.7030395205117423E-4</c:v>
                </c:pt>
                <c:pt idx="23">
                  <c:v>7.8881138517135837E-5</c:v>
                </c:pt>
                <c:pt idx="24">
                  <c:v>2.3215643166782591E-4</c:v>
                </c:pt>
                <c:pt idx="25">
                  <c:v>2.6589785146187206E-4</c:v>
                </c:pt>
                <c:pt idx="26">
                  <c:v>2.2719394315318063E-4</c:v>
                </c:pt>
                <c:pt idx="27">
                  <c:v>2.6634447531320829E-4</c:v>
                </c:pt>
                <c:pt idx="28">
                  <c:v>2.8786310469804328E-4</c:v>
                </c:pt>
                <c:pt idx="29">
                  <c:v>2.8474677268193601E-4</c:v>
                </c:pt>
                <c:pt idx="30">
                  <c:v>1.8123824235803524E-4</c:v>
                </c:pt>
                <c:pt idx="31">
                  <c:v>2.3916268948146675E-4</c:v>
                </c:pt>
                <c:pt idx="32">
                  <c:v>3.3475670255855145E-4</c:v>
                </c:pt>
                <c:pt idx="33">
                  <c:v>2.2626868793831925E-4</c:v>
                </c:pt>
                <c:pt idx="34">
                  <c:v>3.0657021102894593E-4</c:v>
                </c:pt>
                <c:pt idx="35">
                  <c:v>2.2611545614089441E-4</c:v>
                </c:pt>
                <c:pt idx="36">
                  <c:v>2.9012655287653381E-4</c:v>
                </c:pt>
                <c:pt idx="37">
                  <c:v>2.0642746274033658E-4</c:v>
                </c:pt>
                <c:pt idx="38">
                  <c:v>2.8828122160595498E-4</c:v>
                </c:pt>
                <c:pt idx="39">
                  <c:v>2.3037938786475649E-4</c:v>
                </c:pt>
                <c:pt idx="40">
                  <c:v>1.6204682134333221E-4</c:v>
                </c:pt>
                <c:pt idx="41">
                  <c:v>1.8479385066848324E-4</c:v>
                </c:pt>
                <c:pt idx="42">
                  <c:v>3.1944971138607529E-4</c:v>
                </c:pt>
                <c:pt idx="43">
                  <c:v>2.7213143343729799E-4</c:v>
                </c:pt>
                <c:pt idx="44">
                  <c:v>2.3084567377446632E-4</c:v>
                </c:pt>
                <c:pt idx="45">
                  <c:v>2.5214807076563088E-4</c:v>
                </c:pt>
                <c:pt idx="46">
                  <c:v>2.2562438059290895E-4</c:v>
                </c:pt>
                <c:pt idx="47">
                  <c:v>2.0264910145124476E-4</c:v>
                </c:pt>
                <c:pt idx="48">
                  <c:v>2.4779232165014325E-4</c:v>
                </c:pt>
                <c:pt idx="49">
                  <c:v>3.0835473270441114E-4</c:v>
                </c:pt>
                <c:pt idx="50">
                  <c:v>2.4181310171875864E-4</c:v>
                </c:pt>
                <c:pt idx="51">
                  <c:v>2.5380200858112411E-4</c:v>
                </c:pt>
                <c:pt idx="52">
                  <c:v>3.7615080883066104E-4</c:v>
                </c:pt>
                <c:pt idx="53">
                  <c:v>2.9508071366372184E-4</c:v>
                </c:pt>
                <c:pt idx="54">
                  <c:v>2.4353467781687671E-4</c:v>
                </c:pt>
                <c:pt idx="55">
                  <c:v>3.3410740739704323E-4</c:v>
                </c:pt>
                <c:pt idx="56">
                  <c:v>2.5316397041428272E-4</c:v>
                </c:pt>
                <c:pt idx="57">
                  <c:v>3.2380498574254371E-4</c:v>
                </c:pt>
                <c:pt idx="58">
                  <c:v>3.7270647465287001E-4</c:v>
                </c:pt>
                <c:pt idx="59">
                  <c:v>3.168241638832563E-4</c:v>
                </c:pt>
                <c:pt idx="60">
                  <c:v>1.990061925056679E-4</c:v>
                </c:pt>
                <c:pt idx="61">
                  <c:v>3.2419637104696552E-4</c:v>
                </c:pt>
                <c:pt idx="62">
                  <c:v>2.9102828795994347E-4</c:v>
                </c:pt>
                <c:pt idx="63">
                  <c:v>3.3660277413881211E-4</c:v>
                </c:pt>
                <c:pt idx="64">
                  <c:v>3.3901395354991718E-4</c:v>
                </c:pt>
                <c:pt idx="65">
                  <c:v>3.1156587923889445E-4</c:v>
                </c:pt>
                <c:pt idx="66">
                  <c:v>3.9045822468470172E-4</c:v>
                </c:pt>
                <c:pt idx="67">
                  <c:v>3.8036297372011542E-4</c:v>
                </c:pt>
                <c:pt idx="68">
                  <c:v>2.692566399737321E-4</c:v>
                </c:pt>
                <c:pt idx="69">
                  <c:v>2.5846413687270661E-4</c:v>
                </c:pt>
                <c:pt idx="70">
                  <c:v>3.647423630139868E-4</c:v>
                </c:pt>
                <c:pt idx="71">
                  <c:v>3.4210060881057966E-4</c:v>
                </c:pt>
                <c:pt idx="72">
                  <c:v>3.5539610274652208E-4</c:v>
                </c:pt>
                <c:pt idx="73">
                  <c:v>3.6037897435838983E-4</c:v>
                </c:pt>
                <c:pt idx="74">
                  <c:v>3.64248606289254E-4</c:v>
                </c:pt>
                <c:pt idx="75">
                  <c:v>2.8923010069003527E-4</c:v>
                </c:pt>
                <c:pt idx="76">
                  <c:v>4.0725587027743988E-4</c:v>
                </c:pt>
                <c:pt idx="77">
                  <c:v>3.3521116967893472E-4</c:v>
                </c:pt>
                <c:pt idx="78">
                  <c:v>3.9125738595064243E-4</c:v>
                </c:pt>
                <c:pt idx="79">
                  <c:v>3.7591413074674989E-4</c:v>
                </c:pt>
                <c:pt idx="80">
                  <c:v>3.9601256164438335E-4</c:v>
                </c:pt>
                <c:pt idx="81">
                  <c:v>2.7151146632038356E-4</c:v>
                </c:pt>
                <c:pt idx="82">
                  <c:v>3.2614917392729083E-4</c:v>
                </c:pt>
                <c:pt idx="83">
                  <c:v>4.4327188778554085E-4</c:v>
                </c:pt>
                <c:pt idx="84">
                  <c:v>3.4388221249038173E-4</c:v>
                </c:pt>
                <c:pt idx="85">
                  <c:v>3.7446500966277258E-4</c:v>
                </c:pt>
                <c:pt idx="86">
                  <c:v>3.4440465005783073E-4</c:v>
                </c:pt>
                <c:pt idx="87">
                  <c:v>3.8278579796790049E-4</c:v>
                </c:pt>
                <c:pt idx="88">
                  <c:v>4.8029989414976893E-4</c:v>
                </c:pt>
                <c:pt idx="89">
                  <c:v>4.690443274204562E-4</c:v>
                </c:pt>
                <c:pt idx="90">
                  <c:v>3.5771895684838056E-4</c:v>
                </c:pt>
                <c:pt idx="91">
                  <c:v>4.5999428873055371E-4</c:v>
                </c:pt>
                <c:pt idx="92">
                  <c:v>3.7373140568812597E-4</c:v>
                </c:pt>
                <c:pt idx="93">
                  <c:v>3.7331691506199607E-4</c:v>
                </c:pt>
                <c:pt idx="94">
                  <c:v>3.374109684383323E-4</c:v>
                </c:pt>
                <c:pt idx="95">
                  <c:v>3.5607608978611201E-4</c:v>
                </c:pt>
                <c:pt idx="96">
                  <c:v>3.3689848225910523E-4</c:v>
                </c:pt>
                <c:pt idx="97">
                  <c:v>3.5673962601370898E-4</c:v>
                </c:pt>
                <c:pt idx="98">
                  <c:v>3.5470078927174741E-4</c:v>
                </c:pt>
                <c:pt idx="99">
                  <c:v>4.0244349772603963E-4</c:v>
                </c:pt>
                <c:pt idx="100">
                  <c:v>3.9169777086330043E-4</c:v>
                </c:pt>
                <c:pt idx="101">
                  <c:v>4.0966918103247957E-4</c:v>
                </c:pt>
                <c:pt idx="102">
                  <c:v>4.7913144113249765E-4</c:v>
                </c:pt>
                <c:pt idx="103">
                  <c:v>3.9087236697325529E-4</c:v>
                </c:pt>
                <c:pt idx="104">
                  <c:v>3.8332289851568082E-4</c:v>
                </c:pt>
                <c:pt idx="105">
                  <c:v>4.0595722884097002E-4</c:v>
                </c:pt>
                <c:pt idx="106">
                  <c:v>4.0604806086673711E-4</c:v>
                </c:pt>
                <c:pt idx="107">
                  <c:v>4.0437838854555098E-4</c:v>
                </c:pt>
                <c:pt idx="108">
                  <c:v>3.836305021039405E-4</c:v>
                </c:pt>
                <c:pt idx="109">
                  <c:v>3.646624187900921E-4</c:v>
                </c:pt>
                <c:pt idx="110">
                  <c:v>4.7616886066620016E-4</c:v>
                </c:pt>
                <c:pt idx="111">
                  <c:v>3.3688417040192724E-4</c:v>
                </c:pt>
                <c:pt idx="112">
                  <c:v>4.4137023169004336E-4</c:v>
                </c:pt>
                <c:pt idx="113">
                  <c:v>4.3723175621961238E-4</c:v>
                </c:pt>
                <c:pt idx="114">
                  <c:v>4.8369284946011133E-4</c:v>
                </c:pt>
                <c:pt idx="115">
                  <c:v>4.2145908429107873E-4</c:v>
                </c:pt>
                <c:pt idx="116">
                  <c:v>4.8704328634114621E-4</c:v>
                </c:pt>
                <c:pt idx="117">
                  <c:v>5.1568848035524651E-4</c:v>
                </c:pt>
                <c:pt idx="118">
                  <c:v>5.168627256090392E-4</c:v>
                </c:pt>
                <c:pt idx="119">
                  <c:v>4.870645080198303E-4</c:v>
                </c:pt>
                <c:pt idx="120">
                  <c:v>4.9901408081048676E-4</c:v>
                </c:pt>
                <c:pt idx="121">
                  <c:v>4.5461378097396647E-4</c:v>
                </c:pt>
                <c:pt idx="122">
                  <c:v>5.257543445712651E-4</c:v>
                </c:pt>
                <c:pt idx="123">
                  <c:v>5.0681237811978845E-4</c:v>
                </c:pt>
                <c:pt idx="124">
                  <c:v>5.6540009848554706E-4</c:v>
                </c:pt>
                <c:pt idx="125">
                  <c:v>6.1868844725379612E-4</c:v>
                </c:pt>
                <c:pt idx="126">
                  <c:v>6.0752630662193633E-4</c:v>
                </c:pt>
                <c:pt idx="127">
                  <c:v>6.8079473444360649E-4</c:v>
                </c:pt>
                <c:pt idx="128">
                  <c:v>6.7022692936379176E-4</c:v>
                </c:pt>
                <c:pt idx="129">
                  <c:v>6.4198676150187121E-4</c:v>
                </c:pt>
                <c:pt idx="130">
                  <c:v>6.5371607801593425E-4</c:v>
                </c:pt>
                <c:pt idx="131">
                  <c:v>6.8896549072221941E-4</c:v>
                </c:pt>
                <c:pt idx="132">
                  <c:v>7.5421890641329693E-4</c:v>
                </c:pt>
                <c:pt idx="133">
                  <c:v>8.1338152741571479E-4</c:v>
                </c:pt>
                <c:pt idx="134">
                  <c:v>8.0426312461030129E-4</c:v>
                </c:pt>
                <c:pt idx="135">
                  <c:v>8.6886184025812758E-4</c:v>
                </c:pt>
                <c:pt idx="136">
                  <c:v>9.0618200843760701E-4</c:v>
                </c:pt>
                <c:pt idx="137">
                  <c:v>9.2488442683687038E-4</c:v>
                </c:pt>
                <c:pt idx="138">
                  <c:v>9.2919814676135221E-4</c:v>
                </c:pt>
                <c:pt idx="139">
                  <c:v>1.0859595435123513E-3</c:v>
                </c:pt>
                <c:pt idx="140">
                  <c:v>1.1016781698677744E-3</c:v>
                </c:pt>
                <c:pt idx="141">
                  <c:v>1.2324212606504758E-3</c:v>
                </c:pt>
                <c:pt idx="142">
                  <c:v>1.32846596154426E-3</c:v>
                </c:pt>
                <c:pt idx="143">
                  <c:v>1.3738020656718563E-3</c:v>
                </c:pt>
                <c:pt idx="144">
                  <c:v>1.4600244292564308E-3</c:v>
                </c:pt>
                <c:pt idx="145">
                  <c:v>1.5604697967742207E-3</c:v>
                </c:pt>
                <c:pt idx="146">
                  <c:v>1.7423584645718745E-3</c:v>
                </c:pt>
                <c:pt idx="147">
                  <c:v>1.8777426611138082E-3</c:v>
                </c:pt>
                <c:pt idx="148">
                  <c:v>2.087311882807846E-3</c:v>
                </c:pt>
                <c:pt idx="149">
                  <c:v>2.2880543854983952E-3</c:v>
                </c:pt>
                <c:pt idx="150">
                  <c:v>2.6179892460620581E-3</c:v>
                </c:pt>
                <c:pt idx="151">
                  <c:v>2.7464673051468152E-3</c:v>
                </c:pt>
                <c:pt idx="152">
                  <c:v>3.1274054232807297E-3</c:v>
                </c:pt>
                <c:pt idx="153">
                  <c:v>3.5673470007853997E-3</c:v>
                </c:pt>
                <c:pt idx="154">
                  <c:v>3.9150108700899498E-3</c:v>
                </c:pt>
                <c:pt idx="155">
                  <c:v>4.4920557983082034E-3</c:v>
                </c:pt>
                <c:pt idx="156">
                  <c:v>5.0399437941698252E-3</c:v>
                </c:pt>
                <c:pt idx="157">
                  <c:v>5.7383510336328847E-3</c:v>
                </c:pt>
                <c:pt idx="158">
                  <c:v>6.5578876952579728E-3</c:v>
                </c:pt>
                <c:pt idx="159">
                  <c:v>7.4584825864436712E-3</c:v>
                </c:pt>
                <c:pt idx="160">
                  <c:v>8.472635515689466E-3</c:v>
                </c:pt>
                <c:pt idx="161">
                  <c:v>9.606405480873402E-3</c:v>
                </c:pt>
                <c:pt idx="162">
                  <c:v>1.12090473874036E-2</c:v>
                </c:pt>
                <c:pt idx="163">
                  <c:v>1.2777867909933655E-2</c:v>
                </c:pt>
                <c:pt idx="164">
                  <c:v>1.4735614721262846E-2</c:v>
                </c:pt>
                <c:pt idx="165">
                  <c:v>1.6761255566990277E-2</c:v>
                </c:pt>
                <c:pt idx="166">
                  <c:v>1.9202338512599455E-2</c:v>
                </c:pt>
                <c:pt idx="167">
                  <c:v>2.1968472073433245E-2</c:v>
                </c:pt>
                <c:pt idx="168">
                  <c:v>2.5012418246102019E-2</c:v>
                </c:pt>
                <c:pt idx="169">
                  <c:v>2.8633035333476654E-2</c:v>
                </c:pt>
                <c:pt idx="170">
                  <c:v>3.2732842608726255E-2</c:v>
                </c:pt>
                <c:pt idx="171">
                  <c:v>3.7302053938089816E-2</c:v>
                </c:pt>
                <c:pt idx="172">
                  <c:v>4.222606525186242E-2</c:v>
                </c:pt>
                <c:pt idx="173">
                  <c:v>4.8040773475767073E-2</c:v>
                </c:pt>
                <c:pt idx="174">
                  <c:v>5.4659956921376068E-2</c:v>
                </c:pt>
                <c:pt idx="175">
                  <c:v>6.176305325689746E-2</c:v>
                </c:pt>
                <c:pt idx="176">
                  <c:v>7.0060349513361764E-2</c:v>
                </c:pt>
                <c:pt idx="177">
                  <c:v>7.9206958956534554E-2</c:v>
                </c:pt>
                <c:pt idx="178">
                  <c:v>8.8913094642278631E-2</c:v>
                </c:pt>
                <c:pt idx="179">
                  <c:v>0.10060745365687089</c:v>
                </c:pt>
                <c:pt idx="180">
                  <c:v>0.11333856941037916</c:v>
                </c:pt>
                <c:pt idx="181">
                  <c:v>0.12735404641124523</c:v>
                </c:pt>
                <c:pt idx="182">
                  <c:v>0.14339807833859405</c:v>
                </c:pt>
                <c:pt idx="183">
                  <c:v>0.16148468763470711</c:v>
                </c:pt>
                <c:pt idx="184">
                  <c:v>0.18120312728684188</c:v>
                </c:pt>
                <c:pt idx="185">
                  <c:v>0.20381260620627809</c:v>
                </c:pt>
                <c:pt idx="186">
                  <c:v>0.22841181369884198</c:v>
                </c:pt>
                <c:pt idx="187">
                  <c:v>0.25646225146006307</c:v>
                </c:pt>
                <c:pt idx="188">
                  <c:v>0.28695005437606719</c:v>
                </c:pt>
                <c:pt idx="189">
                  <c:v>0.32065600495295382</c:v>
                </c:pt>
                <c:pt idx="190">
                  <c:v>0.35758141206554028</c:v>
                </c:pt>
                <c:pt idx="191">
                  <c:v>0.39753559138842198</c:v>
                </c:pt>
                <c:pt idx="192">
                  <c:v>0.44037896822207645</c:v>
                </c:pt>
                <c:pt idx="193">
                  <c:v>0.48508063779205007</c:v>
                </c:pt>
                <c:pt idx="194">
                  <c:v>0.53281719809270101</c:v>
                </c:pt>
                <c:pt idx="195">
                  <c:v>0.5823538526929517</c:v>
                </c:pt>
                <c:pt idx="196">
                  <c:v>0.63307840544473648</c:v>
                </c:pt>
                <c:pt idx="197">
                  <c:v>0.68562971576354892</c:v>
                </c:pt>
                <c:pt idx="198">
                  <c:v>0.73538492724460236</c:v>
                </c:pt>
                <c:pt idx="199">
                  <c:v>0.7841700816331646</c:v>
                </c:pt>
                <c:pt idx="200">
                  <c:v>0.82969143325822581</c:v>
                </c:pt>
                <c:pt idx="201">
                  <c:v>0.87166898435758056</c:v>
                </c:pt>
                <c:pt idx="202">
                  <c:v>0.90930801506297554</c:v>
                </c:pt>
                <c:pt idx="203">
                  <c:v>0.94006072077580805</c:v>
                </c:pt>
                <c:pt idx="204">
                  <c:v>0.9656976030901393</c:v>
                </c:pt>
                <c:pt idx="205">
                  <c:v>0.98336125140849839</c:v>
                </c:pt>
                <c:pt idx="206">
                  <c:v>0.99550326386790688</c:v>
                </c:pt>
                <c:pt idx="207">
                  <c:v>1</c:v>
                </c:pt>
                <c:pt idx="208">
                  <c:v>0.99715591988553098</c:v>
                </c:pt>
                <c:pt idx="209">
                  <c:v>0.98735655772520081</c:v>
                </c:pt>
                <c:pt idx="210">
                  <c:v>0.97189733379410315</c:v>
                </c:pt>
                <c:pt idx="211">
                  <c:v>0.95172971024214015</c:v>
                </c:pt>
                <c:pt idx="212">
                  <c:v>0.92674703652260915</c:v>
                </c:pt>
                <c:pt idx="213">
                  <c:v>0.89610595418102568</c:v>
                </c:pt>
                <c:pt idx="214">
                  <c:v>0.86329009222715425</c:v>
                </c:pt>
                <c:pt idx="215">
                  <c:v>0.82742108683308979</c:v>
                </c:pt>
                <c:pt idx="216">
                  <c:v>0.79022624302418354</c:v>
                </c:pt>
                <c:pt idx="217">
                  <c:v>0.75208370728393592</c:v>
                </c:pt>
                <c:pt idx="218">
                  <c:v>0.71314019510083515</c:v>
                </c:pt>
                <c:pt idx="219">
                  <c:v>0.67433698905279782</c:v>
                </c:pt>
                <c:pt idx="220">
                  <c:v>0.6359769650021192</c:v>
                </c:pt>
                <c:pt idx="221">
                  <c:v>0.59949867538587631</c:v>
                </c:pt>
                <c:pt idx="222">
                  <c:v>0.56422444092710744</c:v>
                </c:pt>
                <c:pt idx="223">
                  <c:v>0.52990491224189906</c:v>
                </c:pt>
                <c:pt idx="224">
                  <c:v>0.49680731857289767</c:v>
                </c:pt>
                <c:pt idx="225">
                  <c:v>0.46650777135413518</c:v>
                </c:pt>
                <c:pt idx="226">
                  <c:v>0.43704341602237901</c:v>
                </c:pt>
                <c:pt idx="227">
                  <c:v>0.41105839733804828</c:v>
                </c:pt>
                <c:pt idx="228">
                  <c:v>0.38441533228775554</c:v>
                </c:pt>
                <c:pt idx="229">
                  <c:v>0.36128045231146838</c:v>
                </c:pt>
                <c:pt idx="230">
                  <c:v>0.33838788965286631</c:v>
                </c:pt>
                <c:pt idx="231">
                  <c:v>0.31669092058897724</c:v>
                </c:pt>
                <c:pt idx="232">
                  <c:v>0.29680229053100454</c:v>
                </c:pt>
                <c:pt idx="233">
                  <c:v>0.2780633978149446</c:v>
                </c:pt>
                <c:pt idx="234">
                  <c:v>0.2596647683391079</c:v>
                </c:pt>
                <c:pt idx="235">
                  <c:v>0.24185350666297084</c:v>
                </c:pt>
                <c:pt idx="236">
                  <c:v>0.22581424336164252</c:v>
                </c:pt>
                <c:pt idx="237">
                  <c:v>0.21079063207464949</c:v>
                </c:pt>
                <c:pt idx="238">
                  <c:v>0.19601311634976221</c:v>
                </c:pt>
                <c:pt idx="239">
                  <c:v>0.18219130793355687</c:v>
                </c:pt>
                <c:pt idx="240">
                  <c:v>0.17001441465138031</c:v>
                </c:pt>
                <c:pt idx="241">
                  <c:v>0.15725552732475173</c:v>
                </c:pt>
                <c:pt idx="242">
                  <c:v>0.14628060553597677</c:v>
                </c:pt>
                <c:pt idx="243">
                  <c:v>0.13537504302762171</c:v>
                </c:pt>
                <c:pt idx="244">
                  <c:v>0.12576236376673394</c:v>
                </c:pt>
                <c:pt idx="245">
                  <c:v>0.11662961567410399</c:v>
                </c:pt>
                <c:pt idx="246">
                  <c:v>0.1084736499730078</c:v>
                </c:pt>
                <c:pt idx="247">
                  <c:v>0.10023818109194017</c:v>
                </c:pt>
                <c:pt idx="248">
                  <c:v>9.3097212776705435E-2</c:v>
                </c:pt>
                <c:pt idx="249">
                  <c:v>8.6666332107363186E-2</c:v>
                </c:pt>
                <c:pt idx="250">
                  <c:v>8.0471118258662128E-2</c:v>
                </c:pt>
                <c:pt idx="251">
                  <c:v>7.5090599298641453E-2</c:v>
                </c:pt>
                <c:pt idx="252">
                  <c:v>6.9663094980246323E-2</c:v>
                </c:pt>
                <c:pt idx="253">
                  <c:v>6.4988019696427257E-2</c:v>
                </c:pt>
                <c:pt idx="254">
                  <c:v>6.0741194503192188E-2</c:v>
                </c:pt>
                <c:pt idx="255">
                  <c:v>5.6398964844673952E-2</c:v>
                </c:pt>
                <c:pt idx="256">
                  <c:v>5.2374916623647745E-2</c:v>
                </c:pt>
                <c:pt idx="257">
                  <c:v>4.8948460172841823E-2</c:v>
                </c:pt>
                <c:pt idx="258">
                  <c:v>4.5563349936778873E-2</c:v>
                </c:pt>
                <c:pt idx="259">
                  <c:v>4.2339834099084518E-2</c:v>
                </c:pt>
                <c:pt idx="260">
                  <c:v>3.9631109884342042E-2</c:v>
                </c:pt>
                <c:pt idx="261">
                  <c:v>3.6888496489155091E-2</c:v>
                </c:pt>
                <c:pt idx="262">
                  <c:v>3.4144768864149758E-2</c:v>
                </c:pt>
                <c:pt idx="263">
                  <c:v>3.1731199569966229E-2</c:v>
                </c:pt>
                <c:pt idx="264">
                  <c:v>2.9550634918031886E-2</c:v>
                </c:pt>
                <c:pt idx="265">
                  <c:v>2.7457692281504256E-2</c:v>
                </c:pt>
                <c:pt idx="266">
                  <c:v>2.5512582138773644E-2</c:v>
                </c:pt>
                <c:pt idx="267">
                  <c:v>2.3660614695407242E-2</c:v>
                </c:pt>
                <c:pt idx="268">
                  <c:v>2.2054608957290792E-2</c:v>
                </c:pt>
                <c:pt idx="269">
                  <c:v>2.0386284682506844E-2</c:v>
                </c:pt>
                <c:pt idx="270">
                  <c:v>1.9109892541030529E-2</c:v>
                </c:pt>
                <c:pt idx="271">
                  <c:v>1.7807657215287521E-2</c:v>
                </c:pt>
                <c:pt idx="272">
                  <c:v>1.6502840369745333E-2</c:v>
                </c:pt>
                <c:pt idx="273">
                  <c:v>1.5403474122534224E-2</c:v>
                </c:pt>
                <c:pt idx="274">
                  <c:v>1.4358261071132621E-2</c:v>
                </c:pt>
                <c:pt idx="275">
                  <c:v>1.3387702732686522E-2</c:v>
                </c:pt>
                <c:pt idx="276">
                  <c:v>1.243042260774126E-2</c:v>
                </c:pt>
                <c:pt idx="277">
                  <c:v>1.1686585068808016E-2</c:v>
                </c:pt>
                <c:pt idx="278">
                  <c:v>1.0950291310150746E-2</c:v>
                </c:pt>
                <c:pt idx="279">
                  <c:v>1.0255885190609075E-2</c:v>
                </c:pt>
                <c:pt idx="280">
                  <c:v>9.5816534472083093E-3</c:v>
                </c:pt>
                <c:pt idx="281">
                  <c:v>8.93500343986804E-3</c:v>
                </c:pt>
                <c:pt idx="282">
                  <c:v>8.2611615380082781E-3</c:v>
                </c:pt>
                <c:pt idx="283">
                  <c:v>7.880359450422033E-3</c:v>
                </c:pt>
                <c:pt idx="284">
                  <c:v>7.3386651138886922E-3</c:v>
                </c:pt>
                <c:pt idx="285">
                  <c:v>6.9518154691660524E-3</c:v>
                </c:pt>
                <c:pt idx="286">
                  <c:v>6.4353766237620555E-3</c:v>
                </c:pt>
                <c:pt idx="287">
                  <c:v>6.0631281968343779E-3</c:v>
                </c:pt>
                <c:pt idx="288">
                  <c:v>5.6605182184466607E-3</c:v>
                </c:pt>
                <c:pt idx="289">
                  <c:v>5.3377938091642456E-3</c:v>
                </c:pt>
                <c:pt idx="290">
                  <c:v>4.9972984932046081E-3</c:v>
                </c:pt>
                <c:pt idx="291">
                  <c:v>4.5976485450663785E-3</c:v>
                </c:pt>
                <c:pt idx="292">
                  <c:v>4.4383985259201977E-3</c:v>
                </c:pt>
                <c:pt idx="293">
                  <c:v>4.2123599685426312E-3</c:v>
                </c:pt>
                <c:pt idx="294">
                  <c:v>3.9526396079877521E-3</c:v>
                </c:pt>
                <c:pt idx="295">
                  <c:v>3.6916208721591531E-3</c:v>
                </c:pt>
                <c:pt idx="296">
                  <c:v>3.495792637152034E-3</c:v>
                </c:pt>
                <c:pt idx="297">
                  <c:v>3.3230349410897143E-3</c:v>
                </c:pt>
                <c:pt idx="298">
                  <c:v>3.0989435262295962E-3</c:v>
                </c:pt>
                <c:pt idx="299">
                  <c:v>2.9152319870465971E-3</c:v>
                </c:pt>
                <c:pt idx="300">
                  <c:v>2.8006815089125889E-3</c:v>
                </c:pt>
                <c:pt idx="301">
                  <c:v>2.6523790678585281E-3</c:v>
                </c:pt>
                <c:pt idx="302">
                  <c:v>2.4931725288244921E-3</c:v>
                </c:pt>
                <c:pt idx="303">
                  <c:v>2.3606804121625051E-3</c:v>
                </c:pt>
                <c:pt idx="304">
                  <c:v>2.303270797172117E-3</c:v>
                </c:pt>
                <c:pt idx="305">
                  <c:v>2.2055802468734977E-3</c:v>
                </c:pt>
                <c:pt idx="306">
                  <c:v>2.082182193094776E-3</c:v>
                </c:pt>
                <c:pt idx="307">
                  <c:v>2.0112717216356157E-3</c:v>
                </c:pt>
                <c:pt idx="308">
                  <c:v>1.9258617374951867E-3</c:v>
                </c:pt>
                <c:pt idx="309">
                  <c:v>1.8302426950272876E-3</c:v>
                </c:pt>
                <c:pt idx="310">
                  <c:v>1.7920887032795022E-3</c:v>
                </c:pt>
                <c:pt idx="311">
                  <c:v>1.7252014705339009E-3</c:v>
                </c:pt>
                <c:pt idx="312">
                  <c:v>1.6551359201762369E-3</c:v>
                </c:pt>
                <c:pt idx="313">
                  <c:v>1.6066537486762362E-3</c:v>
                </c:pt>
                <c:pt idx="314">
                  <c:v>1.5546538800624845E-3</c:v>
                </c:pt>
                <c:pt idx="315">
                  <c:v>1.4840049957001219E-3</c:v>
                </c:pt>
                <c:pt idx="316">
                  <c:v>1.4464777005124662E-3</c:v>
                </c:pt>
                <c:pt idx="317">
                  <c:v>1.4266162695191066E-3</c:v>
                </c:pt>
                <c:pt idx="318">
                  <c:v>1.394880260044322E-3</c:v>
                </c:pt>
                <c:pt idx="319">
                  <c:v>1.3887598824488996E-3</c:v>
                </c:pt>
                <c:pt idx="320">
                  <c:v>1.3065391101336134E-3</c:v>
                </c:pt>
                <c:pt idx="321">
                  <c:v>1.2906540536433816E-3</c:v>
                </c:pt>
                <c:pt idx="322">
                  <c:v>1.2739036552723234E-3</c:v>
                </c:pt>
                <c:pt idx="323">
                  <c:v>1.2660839633779116E-3</c:v>
                </c:pt>
                <c:pt idx="324">
                  <c:v>1.2293077216836903E-3</c:v>
                </c:pt>
                <c:pt idx="325">
                  <c:v>1.2028432046450753E-3</c:v>
                </c:pt>
                <c:pt idx="326">
                  <c:v>1.1811448762101742E-3</c:v>
                </c:pt>
                <c:pt idx="327">
                  <c:v>1.20375004835887E-3</c:v>
                </c:pt>
                <c:pt idx="328">
                  <c:v>1.1803104612668998E-3</c:v>
                </c:pt>
                <c:pt idx="329">
                  <c:v>1.178303059292643E-3</c:v>
                </c:pt>
                <c:pt idx="330">
                  <c:v>1.1278551592372791E-3</c:v>
                </c:pt>
                <c:pt idx="331">
                  <c:v>1.1379345205694323E-3</c:v>
                </c:pt>
                <c:pt idx="332">
                  <c:v>1.1241306309560824E-3</c:v>
                </c:pt>
                <c:pt idx="333">
                  <c:v>1.1262063061371738E-3</c:v>
                </c:pt>
                <c:pt idx="334">
                  <c:v>1.1118069506556335E-3</c:v>
                </c:pt>
                <c:pt idx="335">
                  <c:v>1.1216974360680493E-3</c:v>
                </c:pt>
                <c:pt idx="336">
                  <c:v>1.0996781749825794E-3</c:v>
                </c:pt>
                <c:pt idx="337">
                  <c:v>1.1095722203861981E-3</c:v>
                </c:pt>
                <c:pt idx="338">
                  <c:v>1.0875159258496526E-3</c:v>
                </c:pt>
                <c:pt idx="339">
                  <c:v>1.0968403323555888E-3</c:v>
                </c:pt>
                <c:pt idx="340">
                  <c:v>1.0932306758302975E-3</c:v>
                </c:pt>
                <c:pt idx="341">
                  <c:v>1.1155306970773123E-3</c:v>
                </c:pt>
                <c:pt idx="342">
                  <c:v>1.0646304604910624E-3</c:v>
                </c:pt>
                <c:pt idx="343">
                  <c:v>1.0978744889422732E-3</c:v>
                </c:pt>
                <c:pt idx="344">
                  <c:v>1.0518589479960629E-3</c:v>
                </c:pt>
                <c:pt idx="345">
                  <c:v>1.0644577831766346E-3</c:v>
                </c:pt>
                <c:pt idx="346">
                  <c:v>1.0597041726160029E-3</c:v>
                </c:pt>
                <c:pt idx="347">
                  <c:v>1.0647141697568692E-3</c:v>
                </c:pt>
                <c:pt idx="348">
                  <c:v>1.0477614978978388E-3</c:v>
                </c:pt>
                <c:pt idx="349">
                  <c:v>1.0676683118497595E-3</c:v>
                </c:pt>
                <c:pt idx="350">
                  <c:v>1.0132165493730995E-3</c:v>
                </c:pt>
                <c:pt idx="351">
                  <c:v>1.0453954911461753E-3</c:v>
                </c:pt>
                <c:pt idx="352">
                  <c:v>1.0434242523216935E-3</c:v>
                </c:pt>
                <c:pt idx="353">
                  <c:v>1.0408766739372251E-3</c:v>
                </c:pt>
                <c:pt idx="354">
                  <c:v>1.0306623097865446E-3</c:v>
                </c:pt>
                <c:pt idx="355">
                  <c:v>1.0200397301103183E-3</c:v>
                </c:pt>
                <c:pt idx="356">
                  <c:v>1.0427955857718833E-3</c:v>
                </c:pt>
                <c:pt idx="357">
                  <c:v>1.0820721295218471E-3</c:v>
                </c:pt>
                <c:pt idx="358">
                  <c:v>1.0278185418965322E-3</c:v>
                </c:pt>
                <c:pt idx="359">
                  <c:v>1.0101138558483973E-3</c:v>
                </c:pt>
                <c:pt idx="360">
                  <c:v>9.9559764083934988E-4</c:v>
                </c:pt>
                <c:pt idx="361">
                  <c:v>9.8822968641707051E-4</c:v>
                </c:pt>
                <c:pt idx="362">
                  <c:v>1.0033496550533145E-3</c:v>
                </c:pt>
                <c:pt idx="363">
                  <c:v>1.0102773386227301E-3</c:v>
                </c:pt>
                <c:pt idx="364">
                  <c:v>1.0005025228755427E-3</c:v>
                </c:pt>
                <c:pt idx="365">
                  <c:v>9.6228798537005154E-4</c:v>
                </c:pt>
                <c:pt idx="366">
                  <c:v>9.4721859865988154E-4</c:v>
                </c:pt>
                <c:pt idx="367">
                  <c:v>9.4443329673694041E-4</c:v>
                </c:pt>
                <c:pt idx="368">
                  <c:v>9.5968674144404859E-4</c:v>
                </c:pt>
                <c:pt idx="369">
                  <c:v>9.6116519986940493E-4</c:v>
                </c:pt>
                <c:pt idx="370">
                  <c:v>9.3347280040809904E-4</c:v>
                </c:pt>
                <c:pt idx="371">
                  <c:v>9.5060743998490226E-4</c:v>
                </c:pt>
                <c:pt idx="372">
                  <c:v>9.7509798176977276E-4</c:v>
                </c:pt>
                <c:pt idx="373">
                  <c:v>9.1313856181803738E-4</c:v>
                </c:pt>
                <c:pt idx="374">
                  <c:v>9.1056313005620211E-4</c:v>
                </c:pt>
                <c:pt idx="375">
                  <c:v>8.9726164857639647E-4</c:v>
                </c:pt>
                <c:pt idx="376">
                  <c:v>9.0068363012583605E-4</c:v>
                </c:pt>
                <c:pt idx="377">
                  <c:v>8.9256544363408336E-4</c:v>
                </c:pt>
                <c:pt idx="378">
                  <c:v>8.9993345881176886E-4</c:v>
                </c:pt>
                <c:pt idx="379">
                  <c:v>8.6054814562423298E-4</c:v>
                </c:pt>
                <c:pt idx="380">
                  <c:v>8.5370750529618455E-4</c:v>
                </c:pt>
                <c:pt idx="381">
                  <c:v>8.4952041801662228E-4</c:v>
                </c:pt>
                <c:pt idx="382">
                  <c:v>8.532040353825029E-4</c:v>
                </c:pt>
                <c:pt idx="383">
                  <c:v>8.2696389893641272E-4</c:v>
                </c:pt>
                <c:pt idx="384">
                  <c:v>8.4745953276907111E-4</c:v>
                </c:pt>
                <c:pt idx="385">
                  <c:v>8.1413325614485053E-4</c:v>
                </c:pt>
                <c:pt idx="386">
                  <c:v>8.1688603394106303E-4</c:v>
                </c:pt>
                <c:pt idx="387">
                  <c:v>8.2929072458215426E-4</c:v>
                </c:pt>
                <c:pt idx="388">
                  <c:v>7.8233520752970923E-4</c:v>
                </c:pt>
                <c:pt idx="389">
                  <c:v>7.6892415474446143E-4</c:v>
                </c:pt>
                <c:pt idx="390">
                  <c:v>7.7734196780188374E-4</c:v>
                </c:pt>
                <c:pt idx="391">
                  <c:v>7.5941396251032862E-4</c:v>
                </c:pt>
                <c:pt idx="392">
                  <c:v>7.3535591316876352E-4</c:v>
                </c:pt>
                <c:pt idx="393">
                  <c:v>7.4326868145353504E-4</c:v>
                </c:pt>
                <c:pt idx="394">
                  <c:v>7.5142913855071264E-4</c:v>
                </c:pt>
                <c:pt idx="395">
                  <c:v>7.0725057800757407E-4</c:v>
                </c:pt>
                <c:pt idx="396">
                  <c:v>7.0579277891692012E-4</c:v>
                </c:pt>
                <c:pt idx="397">
                  <c:v>6.9668510268337076E-4</c:v>
                </c:pt>
                <c:pt idx="398">
                  <c:v>6.984795720024761E-4</c:v>
                </c:pt>
                <c:pt idx="399">
                  <c:v>6.8759328654235572E-4</c:v>
                </c:pt>
                <c:pt idx="400">
                  <c:v>6.8784552510480867E-4</c:v>
                </c:pt>
                <c:pt idx="401">
                  <c:v>6.9656165369718845E-4</c:v>
                </c:pt>
                <c:pt idx="402">
                  <c:v>6.5349004395038723E-4</c:v>
                </c:pt>
                <c:pt idx="403">
                  <c:v>6.6191679348268973E-4</c:v>
                </c:pt>
                <c:pt idx="404">
                  <c:v>6.460988909260119E-4</c:v>
                </c:pt>
                <c:pt idx="405">
                  <c:v>6.2653666945610331E-4</c:v>
                </c:pt>
                <c:pt idx="406">
                  <c:v>6.3633256244687692E-4</c:v>
                </c:pt>
                <c:pt idx="407">
                  <c:v>6.0638052182212479E-4</c:v>
                </c:pt>
                <c:pt idx="408">
                  <c:v>6.3905552934243276E-4</c:v>
                </c:pt>
                <c:pt idx="409">
                  <c:v>6.0859328136198204E-4</c:v>
                </c:pt>
                <c:pt idx="410">
                  <c:v>6.0226743123893386E-4</c:v>
                </c:pt>
                <c:pt idx="411">
                  <c:v>5.8248477763782596E-4</c:v>
                </c:pt>
                <c:pt idx="412">
                  <c:v>5.890959414676574E-4</c:v>
                </c:pt>
                <c:pt idx="413">
                  <c:v>5.8941979165545873E-4</c:v>
                </c:pt>
                <c:pt idx="414">
                  <c:v>5.6132149973277278E-4</c:v>
                </c:pt>
                <c:pt idx="415">
                  <c:v>5.6666975756643808E-4</c:v>
                </c:pt>
                <c:pt idx="416">
                  <c:v>5.3196796883192945E-4</c:v>
                </c:pt>
                <c:pt idx="417">
                  <c:v>5.1738121141884958E-4</c:v>
                </c:pt>
                <c:pt idx="418">
                  <c:v>4.9415820367430688E-4</c:v>
                </c:pt>
                <c:pt idx="419">
                  <c:v>4.9228797418359122E-4</c:v>
                </c:pt>
                <c:pt idx="420">
                  <c:v>4.9735436884199046E-4</c:v>
                </c:pt>
                <c:pt idx="421">
                  <c:v>4.7351478103623446E-4</c:v>
                </c:pt>
                <c:pt idx="422">
                  <c:v>4.6606178704994733E-4</c:v>
                </c:pt>
                <c:pt idx="423">
                  <c:v>4.5892885598548263E-4</c:v>
                </c:pt>
                <c:pt idx="424">
                  <c:v>4.3687017539373584E-4</c:v>
                </c:pt>
                <c:pt idx="425">
                  <c:v>4.488168987859235E-4</c:v>
                </c:pt>
                <c:pt idx="426">
                  <c:v>4.3741597745348845E-4</c:v>
                </c:pt>
                <c:pt idx="427">
                  <c:v>4.4067903602492119E-4</c:v>
                </c:pt>
                <c:pt idx="428">
                  <c:v>4.3037911404627096E-4</c:v>
                </c:pt>
                <c:pt idx="429">
                  <c:v>4.0253846580367653E-4</c:v>
                </c:pt>
                <c:pt idx="430">
                  <c:v>4.1408938977890932E-4</c:v>
                </c:pt>
                <c:pt idx="431">
                  <c:v>3.9305272344749946E-4</c:v>
                </c:pt>
                <c:pt idx="432">
                  <c:v>3.8892198661151387E-4</c:v>
                </c:pt>
                <c:pt idx="433">
                  <c:v>3.7438199219904923E-4</c:v>
                </c:pt>
                <c:pt idx="434">
                  <c:v>3.7690523705954807E-4</c:v>
                </c:pt>
                <c:pt idx="435">
                  <c:v>3.8740724201331606E-4</c:v>
                </c:pt>
                <c:pt idx="436">
                  <c:v>3.5231975935609002E-4</c:v>
                </c:pt>
                <c:pt idx="437">
                  <c:v>3.7190127107182303E-4</c:v>
                </c:pt>
                <c:pt idx="438">
                  <c:v>3.5694028700598851E-4</c:v>
                </c:pt>
                <c:pt idx="439">
                  <c:v>3.4271630243071704E-4</c:v>
                </c:pt>
                <c:pt idx="440">
                  <c:v>3.2632037701445124E-4</c:v>
                </c:pt>
                <c:pt idx="441">
                  <c:v>3.0394405410795109E-4</c:v>
                </c:pt>
                <c:pt idx="442">
                  <c:v>3.1140137375939441E-4</c:v>
                </c:pt>
                <c:pt idx="443">
                  <c:v>3.4047403288909987E-4</c:v>
                </c:pt>
                <c:pt idx="444">
                  <c:v>2.9961721401273534E-4</c:v>
                </c:pt>
                <c:pt idx="445">
                  <c:v>3.1572343818151561E-4</c:v>
                </c:pt>
                <c:pt idx="446">
                  <c:v>3.0101753022522283E-4</c:v>
                </c:pt>
                <c:pt idx="447">
                  <c:v>3.1270856147042579E-4</c:v>
                </c:pt>
                <c:pt idx="448">
                  <c:v>2.8596139022342816E-4</c:v>
                </c:pt>
                <c:pt idx="449">
                  <c:v>2.8656405174170966E-4</c:v>
                </c:pt>
                <c:pt idx="450">
                  <c:v>2.663284430833212E-4</c:v>
                </c:pt>
                <c:pt idx="451">
                  <c:v>2.4767031010414675E-4</c:v>
                </c:pt>
                <c:pt idx="452">
                  <c:v>2.6591525023007324E-4</c:v>
                </c:pt>
                <c:pt idx="453">
                  <c:v>2.636651310160563E-4</c:v>
                </c:pt>
                <c:pt idx="454">
                  <c:v>2.4763346621975614E-4</c:v>
                </c:pt>
                <c:pt idx="455">
                  <c:v>2.5979818225160188E-4</c:v>
                </c:pt>
                <c:pt idx="456">
                  <c:v>2.5768032303474656E-4</c:v>
                </c:pt>
                <c:pt idx="457">
                  <c:v>2.1460712852674628E-4</c:v>
                </c:pt>
                <c:pt idx="458">
                  <c:v>2.4152523138292725E-4</c:v>
                </c:pt>
                <c:pt idx="459">
                  <c:v>2.285772046878021E-4</c:v>
                </c:pt>
                <c:pt idx="460">
                  <c:v>2.1433464320171457E-4</c:v>
                </c:pt>
                <c:pt idx="461">
                  <c:v>2.37978425439865E-4</c:v>
                </c:pt>
                <c:pt idx="462">
                  <c:v>2.1596167549159213E-4</c:v>
                </c:pt>
                <c:pt idx="463">
                  <c:v>2.3784439786699239E-4</c:v>
                </c:pt>
                <c:pt idx="464">
                  <c:v>2.5125666375137179E-4</c:v>
                </c:pt>
                <c:pt idx="465">
                  <c:v>2.3581977887824436E-4</c:v>
                </c:pt>
                <c:pt idx="466">
                  <c:v>2.1919766639333645E-4</c:v>
                </c:pt>
                <c:pt idx="467">
                  <c:v>1.9117840789759273E-4</c:v>
                </c:pt>
                <c:pt idx="468">
                  <c:v>1.9965892200343732E-4</c:v>
                </c:pt>
                <c:pt idx="469">
                  <c:v>1.9082715321264211E-4</c:v>
                </c:pt>
                <c:pt idx="470">
                  <c:v>1.7270996000740197E-4</c:v>
                </c:pt>
                <c:pt idx="471">
                  <c:v>1.9376286794368586E-4</c:v>
                </c:pt>
                <c:pt idx="472">
                  <c:v>1.8658614630580201E-4</c:v>
                </c:pt>
                <c:pt idx="473">
                  <c:v>1.9225554792979096E-4</c:v>
                </c:pt>
                <c:pt idx="474">
                  <c:v>1.7912721810912571E-4</c:v>
                </c:pt>
                <c:pt idx="475">
                  <c:v>1.4613192925548297E-4</c:v>
                </c:pt>
                <c:pt idx="476">
                  <c:v>1.6438882500828937E-4</c:v>
                </c:pt>
                <c:pt idx="477">
                  <c:v>1.5433646295394057E-4</c:v>
                </c:pt>
                <c:pt idx="478">
                  <c:v>1.4080729013936401E-4</c:v>
                </c:pt>
                <c:pt idx="479">
                  <c:v>1.7580592503765657E-4</c:v>
                </c:pt>
                <c:pt idx="480">
                  <c:v>1.6676013320126573E-4</c:v>
                </c:pt>
                <c:pt idx="481">
                  <c:v>1.7164821022481162E-4</c:v>
                </c:pt>
                <c:pt idx="482">
                  <c:v>1.6879828581452703E-4</c:v>
                </c:pt>
                <c:pt idx="483">
                  <c:v>1.6015508234478866E-4</c:v>
                </c:pt>
                <c:pt idx="484">
                  <c:v>1.4783690418357766E-4</c:v>
                </c:pt>
                <c:pt idx="485">
                  <c:v>1.7442333497025547E-4</c:v>
                </c:pt>
                <c:pt idx="486">
                  <c:v>1.5155239981115378E-4</c:v>
                </c:pt>
                <c:pt idx="487">
                  <c:v>1.508093946452879E-4</c:v>
                </c:pt>
                <c:pt idx="488">
                  <c:v>1.2574234873324332E-4</c:v>
                </c:pt>
                <c:pt idx="489">
                  <c:v>1.314963421050592E-4</c:v>
                </c:pt>
                <c:pt idx="490">
                  <c:v>1.60988457821353E-4</c:v>
                </c:pt>
                <c:pt idx="491">
                  <c:v>1.4664521583180598E-4</c:v>
                </c:pt>
                <c:pt idx="492">
                  <c:v>1.5596905748908269E-4</c:v>
                </c:pt>
                <c:pt idx="493">
                  <c:v>1.2640811572556108E-4</c:v>
                </c:pt>
                <c:pt idx="494">
                  <c:v>1.2763745863129505E-4</c:v>
                </c:pt>
                <c:pt idx="495">
                  <c:v>9.774960917919529E-5</c:v>
                </c:pt>
                <c:pt idx="496">
                  <c:v>1.3034057267406074E-4</c:v>
                </c:pt>
                <c:pt idx="497">
                  <c:v>1.0962410496540256E-4</c:v>
                </c:pt>
                <c:pt idx="498">
                  <c:v>1.4632296073381718E-4</c:v>
                </c:pt>
                <c:pt idx="499">
                  <c:v>1.4981442542824844E-4</c:v>
                </c:pt>
                <c:pt idx="500">
                  <c:v>9.1466801820830158E-5</c:v>
                </c:pt>
                <c:pt idx="501">
                  <c:v>1.2484245625474073E-4</c:v>
                </c:pt>
                <c:pt idx="502">
                  <c:v>1.1992989239743362E-4</c:v>
                </c:pt>
                <c:pt idx="503">
                  <c:v>1.2096161433461974E-4</c:v>
                </c:pt>
                <c:pt idx="504">
                  <c:v>1.0209023774652645E-4</c:v>
                </c:pt>
                <c:pt idx="505">
                  <c:v>1.1423188722555725E-4</c:v>
                </c:pt>
                <c:pt idx="506">
                  <c:v>8.9742088890371093E-5</c:v>
                </c:pt>
                <c:pt idx="507">
                  <c:v>1.5062471295117927E-4</c:v>
                </c:pt>
                <c:pt idx="508">
                  <c:v>1.3283091779065333E-4</c:v>
                </c:pt>
                <c:pt idx="509">
                  <c:v>9.8618675493064977E-5</c:v>
                </c:pt>
                <c:pt idx="510">
                  <c:v>9.6599429291665571E-5</c:v>
                </c:pt>
                <c:pt idx="511">
                  <c:v>7.7681744067318532E-5</c:v>
                </c:pt>
                <c:pt idx="512">
                  <c:v>8.7923982517843023E-5</c:v>
                </c:pt>
                <c:pt idx="513">
                  <c:v>9.6733022970595217E-5</c:v>
                </c:pt>
                <c:pt idx="514">
                  <c:v>9.6865618339168037E-5</c:v>
                </c:pt>
                <c:pt idx="515">
                  <c:v>7.6077647885419478E-5</c:v>
                </c:pt>
                <c:pt idx="516">
                  <c:v>6.8735298814054973E-5</c:v>
                </c:pt>
                <c:pt idx="517">
                  <c:v>6.5209954504749469E-5</c:v>
                </c:pt>
                <c:pt idx="518">
                  <c:v>7.5115598908582777E-5</c:v>
                </c:pt>
                <c:pt idx="519">
                  <c:v>7.9288079196889759E-5</c:v>
                </c:pt>
                <c:pt idx="520">
                  <c:v>1.0067593411724267E-4</c:v>
                </c:pt>
                <c:pt idx="521">
                  <c:v>5.1367742463045022E-5</c:v>
                </c:pt>
                <c:pt idx="522">
                  <c:v>6.2189873905054601E-5</c:v>
                </c:pt>
                <c:pt idx="523">
                  <c:v>7.0933568671506362E-5</c:v>
                </c:pt>
                <c:pt idx="524">
                  <c:v>6.4369026450595383E-5</c:v>
                </c:pt>
                <c:pt idx="525">
                  <c:v>9.5963704604972203E-5</c:v>
                </c:pt>
                <c:pt idx="526">
                  <c:v>6.1592363230242842E-5</c:v>
                </c:pt>
                <c:pt idx="527">
                  <c:v>8.2155709898398897E-5</c:v>
                </c:pt>
                <c:pt idx="528">
                  <c:v>5.8754580234576783E-5</c:v>
                </c:pt>
                <c:pt idx="529">
                  <c:v>7.5411407548943215E-5</c:v>
                </c:pt>
                <c:pt idx="530">
                  <c:v>7.7983564660856838E-5</c:v>
                </c:pt>
                <c:pt idx="531">
                  <c:v>6.0950269952384669E-5</c:v>
                </c:pt>
                <c:pt idx="532">
                  <c:v>6.6355252285005113E-5</c:v>
                </c:pt>
                <c:pt idx="533">
                  <c:v>5.2563296293232074E-5</c:v>
                </c:pt>
                <c:pt idx="534">
                  <c:v>7.0516221476506053E-5</c:v>
                </c:pt>
                <c:pt idx="535">
                  <c:v>5.5406870667514761E-5</c:v>
                </c:pt>
                <c:pt idx="536">
                  <c:v>5.1570056497212612E-5</c:v>
                </c:pt>
                <c:pt idx="537">
                  <c:v>4.7889435748929413E-5</c:v>
                </c:pt>
                <c:pt idx="538">
                  <c:v>6.1312013916538439E-5</c:v>
                </c:pt>
                <c:pt idx="539">
                  <c:v>4.970468498906342E-5</c:v>
                </c:pt>
                <c:pt idx="540">
                  <c:v>6.9616608073337863E-5</c:v>
                </c:pt>
                <c:pt idx="541">
                  <c:v>6.0295553685964954E-5</c:v>
                </c:pt>
                <c:pt idx="542">
                  <c:v>4.4585546463392678E-5</c:v>
                </c:pt>
                <c:pt idx="543">
                  <c:v>6.0531930423665156E-5</c:v>
                </c:pt>
                <c:pt idx="544">
                  <c:v>8.2029488748273539E-5</c:v>
                </c:pt>
                <c:pt idx="545">
                  <c:v>6.4868865706339652E-5</c:v>
                </c:pt>
                <c:pt idx="546">
                  <c:v>3.8021096283752077E-5</c:v>
                </c:pt>
                <c:pt idx="547">
                  <c:v>5.861447564764431E-5</c:v>
                </c:pt>
                <c:pt idx="548">
                  <c:v>6.1431556364792766E-5</c:v>
                </c:pt>
                <c:pt idx="549">
                  <c:v>3.5013838079871274E-5</c:v>
                </c:pt>
                <c:pt idx="550">
                  <c:v>6.0576340634621147E-5</c:v>
                </c:pt>
                <c:pt idx="551">
                  <c:v>7.1570230391948379E-5</c:v>
                </c:pt>
                <c:pt idx="552">
                  <c:v>7.5044692581462648E-5</c:v>
                </c:pt>
                <c:pt idx="553">
                  <c:v>6.7825565848847144E-5</c:v>
                </c:pt>
                <c:pt idx="554">
                  <c:v>3.8442553635195918E-5</c:v>
                </c:pt>
                <c:pt idx="555">
                  <c:v>8.5879980476977544E-5</c:v>
                </c:pt>
                <c:pt idx="556">
                  <c:v>3.717340261275467E-5</c:v>
                </c:pt>
                <c:pt idx="557">
                  <c:v>5.3991121608179248E-5</c:v>
                </c:pt>
                <c:pt idx="558">
                  <c:v>5.8868484367961619E-5</c:v>
                </c:pt>
                <c:pt idx="559">
                  <c:v>4.7937999354659571E-5</c:v>
                </c:pt>
                <c:pt idx="560">
                  <c:v>3.8409098416178118E-5</c:v>
                </c:pt>
                <c:pt idx="561">
                  <c:v>4.5789326316842557E-5</c:v>
                </c:pt>
                <c:pt idx="562">
                  <c:v>4.8231776279503345E-5</c:v>
                </c:pt>
                <c:pt idx="563">
                  <c:v>5.1768156411930089E-5</c:v>
                </c:pt>
                <c:pt idx="564">
                  <c:v>3.9075444037872262E-5</c:v>
                </c:pt>
                <c:pt idx="565">
                  <c:v>4.9293590158812726E-5</c:v>
                </c:pt>
                <c:pt idx="566">
                  <c:v>5.6763030176170602E-5</c:v>
                </c:pt>
                <c:pt idx="567">
                  <c:v>5.3977000349636242E-5</c:v>
                </c:pt>
                <c:pt idx="568">
                  <c:v>6.5037798099514679E-5</c:v>
                </c:pt>
                <c:pt idx="569">
                  <c:v>2.6228765557243141E-5</c:v>
                </c:pt>
                <c:pt idx="570">
                  <c:v>7.005360262199968E-5</c:v>
                </c:pt>
                <c:pt idx="571">
                  <c:v>4.7722312265326621E-5</c:v>
                </c:pt>
                <c:pt idx="572">
                  <c:v>1.9841363144566876E-5</c:v>
                </c:pt>
                <c:pt idx="573">
                  <c:v>4.1924743095927531E-5</c:v>
                </c:pt>
                <c:pt idx="574">
                  <c:v>4.0472434788860515E-5</c:v>
                </c:pt>
                <c:pt idx="575">
                  <c:v>3.8822228029718252E-5</c:v>
                </c:pt>
                <c:pt idx="576">
                  <c:v>4.4214763948636956E-5</c:v>
                </c:pt>
                <c:pt idx="577">
                  <c:v>5.1233374184224914E-5</c:v>
                </c:pt>
                <c:pt idx="578">
                  <c:v>4.1171537868200441E-5</c:v>
                </c:pt>
                <c:pt idx="579">
                  <c:v>6.1228540622989237E-5</c:v>
                </c:pt>
                <c:pt idx="580">
                  <c:v>2.3548292358524721E-5</c:v>
                </c:pt>
                <c:pt idx="581">
                  <c:v>3.7684870431255285E-5</c:v>
                </c:pt>
                <c:pt idx="582">
                  <c:v>3.7025084300539516E-5</c:v>
                </c:pt>
                <c:pt idx="583">
                  <c:v>1.7408320630264404E-5</c:v>
                </c:pt>
                <c:pt idx="584">
                  <c:v>3.8583856946154824E-5</c:v>
                </c:pt>
                <c:pt idx="585">
                  <c:v>7.0496838172885364E-6</c:v>
                </c:pt>
                <c:pt idx="586">
                  <c:v>1.1221091529420997E-5</c:v>
                </c:pt>
                <c:pt idx="587">
                  <c:v>3.9639506082887956E-5</c:v>
                </c:pt>
                <c:pt idx="588">
                  <c:v>2.8760331314920685E-5</c:v>
                </c:pt>
                <c:pt idx="589">
                  <c:v>1.94717690771829E-5</c:v>
                </c:pt>
                <c:pt idx="590">
                  <c:v>3.7919783522309663E-5</c:v>
                </c:pt>
                <c:pt idx="591">
                  <c:v>4.2573757143025197E-5</c:v>
                </c:pt>
                <c:pt idx="592">
                  <c:v>4.201741936412766E-5</c:v>
                </c:pt>
                <c:pt idx="593">
                  <c:v>4.6718172690607286E-5</c:v>
                </c:pt>
                <c:pt idx="594">
                  <c:v>5.5927951736761883E-6</c:v>
                </c:pt>
                <c:pt idx="595">
                  <c:v>2.1080622020309519E-5</c:v>
                </c:pt>
                <c:pt idx="596">
                  <c:v>4.6818944640948578E-5</c:v>
                </c:pt>
                <c:pt idx="597">
                  <c:v>2.1743199262215731E-5</c:v>
                </c:pt>
                <c:pt idx="598">
                  <c:v>3.4245268311458881E-5</c:v>
                </c:pt>
                <c:pt idx="599">
                  <c:v>5.6617832926299577E-5</c:v>
                </c:pt>
                <c:pt idx="600">
                  <c:v>7.4293033889685349E-6</c:v>
                </c:pt>
                <c:pt idx="601">
                  <c:v>1.2997246890760592E-5</c:v>
                </c:pt>
                <c:pt idx="602">
                  <c:v>9.162336015901084E-6</c:v>
                </c:pt>
                <c:pt idx="603">
                  <c:v>3.0313891973487929E-5</c:v>
                </c:pt>
                <c:pt idx="604">
                  <c:v>2.3917531575737453E-5</c:v>
                </c:pt>
                <c:pt idx="605">
                  <c:v>1.1736453175234254E-7</c:v>
                </c:pt>
                <c:pt idx="606">
                  <c:v>1.8448881726973779E-5</c:v>
                </c:pt>
                <c:pt idx="607">
                  <c:v>5.9249647674181513E-5</c:v>
                </c:pt>
                <c:pt idx="608">
                  <c:v>5.8816850577930505E-5</c:v>
                </c:pt>
                <c:pt idx="609">
                  <c:v>2.3445544162462652E-5</c:v>
                </c:pt>
                <c:pt idx="610">
                  <c:v>2.7590305471125395E-6</c:v>
                </c:pt>
                <c:pt idx="611">
                  <c:v>-1.2109400112254328E-5</c:v>
                </c:pt>
                <c:pt idx="612">
                  <c:v>2.5708430684200341E-5</c:v>
                </c:pt>
                <c:pt idx="613">
                  <c:v>4.1788770387712113E-5</c:v>
                </c:pt>
                <c:pt idx="614">
                  <c:v>1.1968662036105452E-5</c:v>
                </c:pt>
                <c:pt idx="615">
                  <c:v>2.9310269974129277E-5</c:v>
                </c:pt>
                <c:pt idx="616">
                  <c:v>4.8201484443295024E-5</c:v>
                </c:pt>
                <c:pt idx="617">
                  <c:v>3.8567538741780325E-5</c:v>
                </c:pt>
                <c:pt idx="618">
                  <c:v>1.7721049397331151E-5</c:v>
                </c:pt>
                <c:pt idx="619">
                  <c:v>1.0622362324100413E-5</c:v>
                </c:pt>
                <c:pt idx="620">
                  <c:v>6.6389913436135186E-6</c:v>
                </c:pt>
                <c:pt idx="621">
                  <c:v>6.3551274989178335E-5</c:v>
                </c:pt>
                <c:pt idx="622">
                  <c:v>2.1295072627790502E-5</c:v>
                </c:pt>
                <c:pt idx="623">
                  <c:v>2.2534106941109876E-5</c:v>
                </c:pt>
                <c:pt idx="624">
                  <c:v>2.5855695882498613E-5</c:v>
                </c:pt>
                <c:pt idx="625">
                  <c:v>2.8603879596703898E-5</c:v>
                </c:pt>
                <c:pt idx="626">
                  <c:v>1.514602117680543E-5</c:v>
                </c:pt>
                <c:pt idx="627">
                  <c:v>3.2859615791660188E-5</c:v>
                </c:pt>
                <c:pt idx="628">
                  <c:v>5.2987221026181745E-6</c:v>
                </c:pt>
                <c:pt idx="629">
                  <c:v>3.3406945455884703E-5</c:v>
                </c:pt>
                <c:pt idx="630">
                  <c:v>-1.1166708126225103E-5</c:v>
                </c:pt>
                <c:pt idx="631">
                  <c:v>2.3229189520596774E-5</c:v>
                </c:pt>
                <c:pt idx="632">
                  <c:v>6.2113232261278371E-6</c:v>
                </c:pt>
                <c:pt idx="633">
                  <c:v>6.7204580828819795E-6</c:v>
                </c:pt>
                <c:pt idx="634">
                  <c:v>2.8641470153214059E-5</c:v>
                </c:pt>
                <c:pt idx="635">
                  <c:v>6.6806130076602793E-5</c:v>
                </c:pt>
                <c:pt idx="636">
                  <c:v>2.8359108619129018E-5</c:v>
                </c:pt>
                <c:pt idx="637">
                  <c:v>7.8830775053926379E-6</c:v>
                </c:pt>
                <c:pt idx="638">
                  <c:v>2.2539862632152249E-5</c:v>
                </c:pt>
                <c:pt idx="639">
                  <c:v>-3.2576598342927581E-5</c:v>
                </c:pt>
                <c:pt idx="640">
                  <c:v>2.9678563332338499E-5</c:v>
                </c:pt>
                <c:pt idx="641">
                  <c:v>-2.8561975986183371E-5</c:v>
                </c:pt>
                <c:pt idx="642">
                  <c:v>4.4609619381135979E-5</c:v>
                </c:pt>
                <c:pt idx="643">
                  <c:v>5.4764006269567438E-5</c:v>
                </c:pt>
                <c:pt idx="644">
                  <c:v>9.599780258526354E-6</c:v>
                </c:pt>
                <c:pt idx="645">
                  <c:v>1.558520086601412E-5</c:v>
                </c:pt>
                <c:pt idx="646">
                  <c:v>5.9178895568349876E-6</c:v>
                </c:pt>
                <c:pt idx="647">
                  <c:v>2.2625536285628021E-5</c:v>
                </c:pt>
                <c:pt idx="648">
                  <c:v>2.7486756630441028E-5</c:v>
                </c:pt>
                <c:pt idx="649">
                  <c:v>2.6913881911371E-5</c:v>
                </c:pt>
                <c:pt idx="650">
                  <c:v>3.3119701040822214E-5</c:v>
                </c:pt>
                <c:pt idx="651">
                  <c:v>3.0871968211952767E-5</c:v>
                </c:pt>
                <c:pt idx="652">
                  <c:v>4.7865235803780673E-5</c:v>
                </c:pt>
                <c:pt idx="653">
                  <c:v>2.9169947263982919E-5</c:v>
                </c:pt>
                <c:pt idx="654">
                  <c:v>-2.6584847445541551E-5</c:v>
                </c:pt>
                <c:pt idx="655">
                  <c:v>2.5553030729561847E-5</c:v>
                </c:pt>
                <c:pt idx="656">
                  <c:v>-3.7320772898773079E-6</c:v>
                </c:pt>
                <c:pt idx="657">
                  <c:v>8.8216766521048586E-6</c:v>
                </c:pt>
                <c:pt idx="658">
                  <c:v>-1.7181133440907606E-5</c:v>
                </c:pt>
                <c:pt idx="659">
                  <c:v>3.1855580669206051E-6</c:v>
                </c:pt>
                <c:pt idx="660">
                  <c:v>1.5156161448838539E-5</c:v>
                </c:pt>
                <c:pt idx="661">
                  <c:v>-1.1541673846565074E-5</c:v>
                </c:pt>
                <c:pt idx="662">
                  <c:v>2.0293762840761161E-5</c:v>
                </c:pt>
                <c:pt idx="663">
                  <c:v>3.1916131935720294E-5</c:v>
                </c:pt>
                <c:pt idx="664">
                  <c:v>3.4692306968172036E-6</c:v>
                </c:pt>
                <c:pt idx="665">
                  <c:v>1.8188989192734339E-5</c:v>
                </c:pt>
                <c:pt idx="666">
                  <c:v>-1.8801838961527245E-5</c:v>
                </c:pt>
                <c:pt idx="667">
                  <c:v>3.0598875023938324E-5</c:v>
                </c:pt>
                <c:pt idx="668">
                  <c:v>2.3985886266773662E-5</c:v>
                </c:pt>
                <c:pt idx="669">
                  <c:v>1.4499872449703151E-5</c:v>
                </c:pt>
                <c:pt idx="670">
                  <c:v>5.9502386822692131E-5</c:v>
                </c:pt>
                <c:pt idx="671">
                  <c:v>-2.3676286201763581E-5</c:v>
                </c:pt>
                <c:pt idx="672">
                  <c:v>4.891674194683181E-5</c:v>
                </c:pt>
                <c:pt idx="673">
                  <c:v>5.277677082271225E-5</c:v>
                </c:pt>
                <c:pt idx="674">
                  <c:v>-6.8345390674844475E-7</c:v>
                </c:pt>
                <c:pt idx="675">
                  <c:v>4.6025005999311373E-5</c:v>
                </c:pt>
                <c:pt idx="676">
                  <c:v>-1.9103644774603405E-6</c:v>
                </c:pt>
                <c:pt idx="677">
                  <c:v>5.3242525678528499E-6</c:v>
                </c:pt>
                <c:pt idx="678">
                  <c:v>3.7066895075654217E-7</c:v>
                </c:pt>
                <c:pt idx="679">
                  <c:v>3.1601710472961717E-5</c:v>
                </c:pt>
                <c:pt idx="680">
                  <c:v>1.3173359390968131E-5</c:v>
                </c:pt>
                <c:pt idx="681">
                  <c:v>3.335272416630496E-5</c:v>
                </c:pt>
                <c:pt idx="682">
                  <c:v>1.9161236336161651E-5</c:v>
                </c:pt>
                <c:pt idx="683">
                  <c:v>1.6948429170112444E-5</c:v>
                </c:pt>
                <c:pt idx="684">
                  <c:v>4.7784412217293742E-5</c:v>
                </c:pt>
                <c:pt idx="685">
                  <c:v>2.2035747303676763E-5</c:v>
                </c:pt>
                <c:pt idx="686">
                  <c:v>1.6381516744875827E-5</c:v>
                </c:pt>
                <c:pt idx="687">
                  <c:v>1.6673012653489626E-5</c:v>
                </c:pt>
                <c:pt idx="688">
                  <c:v>-4.1281593569384635E-6</c:v>
                </c:pt>
                <c:pt idx="689">
                  <c:v>5.8064026096913711E-5</c:v>
                </c:pt>
                <c:pt idx="690">
                  <c:v>3.3510883815564926E-5</c:v>
                </c:pt>
                <c:pt idx="691">
                  <c:v>-2.0150129410203516E-5</c:v>
                </c:pt>
                <c:pt idx="692">
                  <c:v>1.9531925745509527E-5</c:v>
                </c:pt>
                <c:pt idx="693">
                  <c:v>3.8361672843763508E-5</c:v>
                </c:pt>
                <c:pt idx="694">
                  <c:v>-2.0825529628564595E-5</c:v>
                </c:pt>
                <c:pt idx="695">
                  <c:v>1.0674233161140578E-5</c:v>
                </c:pt>
                <c:pt idx="696">
                  <c:v>3.7038385584297381E-5</c:v>
                </c:pt>
                <c:pt idx="697">
                  <c:v>1.6866378438652412E-5</c:v>
                </c:pt>
                <c:pt idx="698">
                  <c:v>4.2924269510257953E-5</c:v>
                </c:pt>
                <c:pt idx="699">
                  <c:v>1.4468647109686394E-5</c:v>
                </c:pt>
                <c:pt idx="700">
                  <c:v>-1.3126616618365987E-5</c:v>
                </c:pt>
                <c:pt idx="701">
                  <c:v>3.2814674895234534E-5</c:v>
                </c:pt>
                <c:pt idx="702">
                  <c:v>1.3625127935469992E-5</c:v>
                </c:pt>
                <c:pt idx="703">
                  <c:v>-9.3465918512295906E-6</c:v>
                </c:pt>
                <c:pt idx="704">
                  <c:v>1.4961141339025386E-5</c:v>
                </c:pt>
                <c:pt idx="705">
                  <c:v>1.3447012431543561E-5</c:v>
                </c:pt>
                <c:pt idx="706">
                  <c:v>6.3286050533623237E-6</c:v>
                </c:pt>
                <c:pt idx="707">
                  <c:v>2.8412967271036527E-5</c:v>
                </c:pt>
                <c:pt idx="708">
                  <c:v>4.613646483312967E-5</c:v>
                </c:pt>
                <c:pt idx="709">
                  <c:v>1.551798381501646E-5</c:v>
                </c:pt>
                <c:pt idx="710">
                  <c:v>-6.1980538836789068E-6</c:v>
                </c:pt>
                <c:pt idx="711">
                  <c:v>2.4173383865960337E-5</c:v>
                </c:pt>
                <c:pt idx="712">
                  <c:v>1.4424468887371524E-5</c:v>
                </c:pt>
                <c:pt idx="713">
                  <c:v>2.1616594342236956E-5</c:v>
                </c:pt>
                <c:pt idx="714">
                  <c:v>5.8774680230894632E-5</c:v>
                </c:pt>
                <c:pt idx="715">
                  <c:v>-1.0972145538310979E-5</c:v>
                </c:pt>
                <c:pt idx="716">
                  <c:v>8.3785779157174481E-6</c:v>
                </c:pt>
                <c:pt idx="717">
                  <c:v>6.7574393280422999E-5</c:v>
                </c:pt>
                <c:pt idx="718">
                  <c:v>5.4384275603835529E-5</c:v>
                </c:pt>
                <c:pt idx="719">
                  <c:v>2.8993893883197857E-5</c:v>
                </c:pt>
                <c:pt idx="720">
                  <c:v>5.9079029955833849E-5</c:v>
                </c:pt>
                <c:pt idx="721">
                  <c:v>4.5843297207101021E-6</c:v>
                </c:pt>
                <c:pt idx="722">
                  <c:v>1.5650849617696802E-5</c:v>
                </c:pt>
                <c:pt idx="723">
                  <c:v>1.4934602585110722E-5</c:v>
                </c:pt>
                <c:pt idx="724">
                  <c:v>-2.4570964836663625E-5</c:v>
                </c:pt>
                <c:pt idx="725">
                  <c:v>2.7500636390530362E-5</c:v>
                </c:pt>
                <c:pt idx="726">
                  <c:v>-1.0074410187065135E-5</c:v>
                </c:pt>
                <c:pt idx="727">
                  <c:v>2.8397981588765879E-5</c:v>
                </c:pt>
                <c:pt idx="728">
                  <c:v>-4.7926004168188535E-5</c:v>
                </c:pt>
                <c:pt idx="729">
                  <c:v>-7.9682968612240457E-7</c:v>
                </c:pt>
                <c:pt idx="730">
                  <c:v>3.4951773238476704E-5</c:v>
                </c:pt>
                <c:pt idx="731">
                  <c:v>2.1459080523084754E-5</c:v>
                </c:pt>
                <c:pt idx="732">
                  <c:v>-1.2850900678911458E-5</c:v>
                </c:pt>
                <c:pt idx="733">
                  <c:v>-9.1498495440370147E-6</c:v>
                </c:pt>
                <c:pt idx="734">
                  <c:v>4.8688092936451197E-5</c:v>
                </c:pt>
                <c:pt idx="735">
                  <c:v>-3.0635092066560136E-6</c:v>
                </c:pt>
                <c:pt idx="736">
                  <c:v>3.2128856131526114E-5</c:v>
                </c:pt>
                <c:pt idx="737">
                  <c:v>3.9762371661489368E-5</c:v>
                </c:pt>
                <c:pt idx="738">
                  <c:v>1.0550348862165456E-5</c:v>
                </c:pt>
                <c:pt idx="739">
                  <c:v>3.1225403110899176E-6</c:v>
                </c:pt>
                <c:pt idx="740">
                  <c:v>-1.3260874037452677E-6</c:v>
                </c:pt>
                <c:pt idx="741">
                  <c:v>-3.1776314547634713E-6</c:v>
                </c:pt>
                <c:pt idx="742">
                  <c:v>5.4747395354301956E-6</c:v>
                </c:pt>
                <c:pt idx="743">
                  <c:v>6.5108376041108666E-5</c:v>
                </c:pt>
                <c:pt idx="744">
                  <c:v>8.0245080122681779E-5</c:v>
                </c:pt>
                <c:pt idx="745">
                  <c:v>3.9498677830918802E-5</c:v>
                </c:pt>
                <c:pt idx="746">
                  <c:v>5.1658628254447488E-5</c:v>
                </c:pt>
                <c:pt idx="747">
                  <c:v>1.9024605833999741E-5</c:v>
                </c:pt>
                <c:pt idx="748">
                  <c:v>6.4634223732484733E-5</c:v>
                </c:pt>
                <c:pt idx="749">
                  <c:v>1.453507824047143E-5</c:v>
                </c:pt>
                <c:pt idx="750">
                  <c:v>-1.6109068273905791E-7</c:v>
                </c:pt>
                <c:pt idx="751">
                  <c:v>-8.7117811608760663E-6</c:v>
                </c:pt>
                <c:pt idx="752">
                  <c:v>1.5333521458221005E-5</c:v>
                </c:pt>
                <c:pt idx="753">
                  <c:v>5.0645521638517517E-6</c:v>
                </c:pt>
                <c:pt idx="754">
                  <c:v>-2.8304115508728581E-5</c:v>
                </c:pt>
                <c:pt idx="755">
                  <c:v>-1.3180989192166268E-5</c:v>
                </c:pt>
                <c:pt idx="756">
                  <c:v>2.2391172405153379E-5</c:v>
                </c:pt>
                <c:pt idx="757">
                  <c:v>3.7894710937553229E-6</c:v>
                </c:pt>
                <c:pt idx="758">
                  <c:v>3.0112963536278958E-5</c:v>
                </c:pt>
                <c:pt idx="759">
                  <c:v>2.4323842207924922E-5</c:v>
                </c:pt>
                <c:pt idx="760">
                  <c:v>6.5065570313730338E-5</c:v>
                </c:pt>
                <c:pt idx="761">
                  <c:v>-1.9468284389551524E-5</c:v>
                </c:pt>
                <c:pt idx="762">
                  <c:v>-2.2883003445863193E-6</c:v>
                </c:pt>
                <c:pt idx="763">
                  <c:v>1.4920412212799809E-5</c:v>
                </c:pt>
                <c:pt idx="764">
                  <c:v>-1.3523401346157079E-5</c:v>
                </c:pt>
                <c:pt idx="765">
                  <c:v>-2.6488098538946298E-5</c:v>
                </c:pt>
                <c:pt idx="766">
                  <c:v>1.7892836193868302E-5</c:v>
                </c:pt>
                <c:pt idx="767">
                  <c:v>-4.3247131405058507E-5</c:v>
                </c:pt>
                <c:pt idx="768">
                  <c:v>2.1850079661280311E-5</c:v>
                </c:pt>
                <c:pt idx="769">
                  <c:v>3.6960308177774781E-5</c:v>
                </c:pt>
                <c:pt idx="770">
                  <c:v>6.2434773588373893E-5</c:v>
                </c:pt>
                <c:pt idx="771">
                  <c:v>1.5738437650950959E-5</c:v>
                </c:pt>
                <c:pt idx="772">
                  <c:v>1.4544466174689468E-5</c:v>
                </c:pt>
                <c:pt idx="773">
                  <c:v>7.4427032053667775E-6</c:v>
                </c:pt>
                <c:pt idx="774">
                  <c:v>3.6450869727764713E-5</c:v>
                </c:pt>
                <c:pt idx="775">
                  <c:v>-1.787534268649938E-5</c:v>
                </c:pt>
                <c:pt idx="776">
                  <c:v>-3.8162491890655986E-5</c:v>
                </c:pt>
                <c:pt idx="777">
                  <c:v>1.4852229245874473E-6</c:v>
                </c:pt>
                <c:pt idx="778">
                  <c:v>-6.0858150527602914E-5</c:v>
                </c:pt>
                <c:pt idx="779">
                  <c:v>4.1200278603393142E-5</c:v>
                </c:pt>
                <c:pt idx="780">
                  <c:v>7.002923071508572E-6</c:v>
                </c:pt>
                <c:pt idx="781">
                  <c:v>-8.4693292234163389E-6</c:v>
                </c:pt>
                <c:pt idx="782">
                  <c:v>-4.7546926423731076E-6</c:v>
                </c:pt>
                <c:pt idx="783">
                  <c:v>-3.2814020280657621E-5</c:v>
                </c:pt>
                <c:pt idx="784">
                  <c:v>3.4442954069168266E-5</c:v>
                </c:pt>
                <c:pt idx="785">
                  <c:v>-1.3190682386817924E-5</c:v>
                </c:pt>
                <c:pt idx="786">
                  <c:v>3.5112319939646918E-5</c:v>
                </c:pt>
                <c:pt idx="787">
                  <c:v>1.2061323292153204E-5</c:v>
                </c:pt>
                <c:pt idx="788">
                  <c:v>9.2979546954953638E-5</c:v>
                </c:pt>
                <c:pt idx="789">
                  <c:v>1.6371296681483508E-5</c:v>
                </c:pt>
                <c:pt idx="790">
                  <c:v>6.3315044690623245E-5</c:v>
                </c:pt>
                <c:pt idx="791">
                  <c:v>4.0121652367705582E-5</c:v>
                </c:pt>
                <c:pt idx="792">
                  <c:v>3.7382575929049638E-5</c:v>
                </c:pt>
                <c:pt idx="793">
                  <c:v>3.687497149481006E-5</c:v>
                </c:pt>
                <c:pt idx="794">
                  <c:v>3.6563367580277802E-5</c:v>
                </c:pt>
                <c:pt idx="795">
                  <c:v>3.6507679823652478E-5</c:v>
                </c:pt>
                <c:pt idx="796">
                  <c:v>1.9929249121728324E-5</c:v>
                </c:pt>
                <c:pt idx="797">
                  <c:v>-1.3394879495411887E-5</c:v>
                </c:pt>
                <c:pt idx="798">
                  <c:v>3.1641804904702796E-5</c:v>
                </c:pt>
                <c:pt idx="799">
                  <c:v>3.0513241980199591E-5</c:v>
                </c:pt>
                <c:pt idx="800">
                  <c:v>1.0922432734060342E-4</c:v>
                </c:pt>
                <c:pt idx="801">
                  <c:v>6.5202716827701733E-5</c:v>
                </c:pt>
                <c:pt idx="802">
                  <c:v>7.9600310757119849E-5</c:v>
                </c:pt>
                <c:pt idx="803">
                  <c:v>-2.0377681980719874E-5</c:v>
                </c:pt>
                <c:pt idx="804">
                  <c:v>3.6578008984204427E-5</c:v>
                </c:pt>
                <c:pt idx="805">
                  <c:v>-1.4834709809012316E-4</c:v>
                </c:pt>
                <c:pt idx="806">
                  <c:v>1.0204440953109201E-4</c:v>
                </c:pt>
                <c:pt idx="807">
                  <c:v>-8.5457049795933238E-5</c:v>
                </c:pt>
                <c:pt idx="808">
                  <c:v>4.5374111611402679E-5</c:v>
                </c:pt>
                <c:pt idx="809">
                  <c:v>2.4533257817760902E-5</c:v>
                </c:pt>
                <c:pt idx="810">
                  <c:v>5.505759145032327E-7</c:v>
                </c:pt>
                <c:pt idx="811">
                  <c:v>-3.8725237847059572E-5</c:v>
                </c:pt>
                <c:pt idx="812">
                  <c:v>3.7175939168857154E-5</c:v>
                </c:pt>
                <c:pt idx="813">
                  <c:v>9.7606056134332534E-5</c:v>
                </c:pt>
                <c:pt idx="814">
                  <c:v>1.1026446853552326E-4</c:v>
                </c:pt>
                <c:pt idx="815">
                  <c:v>-1.5332689298874752E-5</c:v>
                </c:pt>
                <c:pt idx="816">
                  <c:v>3.6588901690691306E-5</c:v>
                </c:pt>
                <c:pt idx="817">
                  <c:v>2.309778820503899E-5</c:v>
                </c:pt>
                <c:pt idx="818">
                  <c:v>3.9349347264658942E-5</c:v>
                </c:pt>
                <c:pt idx="819">
                  <c:v>2.7102221936432647E-5</c:v>
                </c:pt>
                <c:pt idx="820">
                  <c:v>6.2357411472074511E-5</c:v>
                </c:pt>
                <c:pt idx="821">
                  <c:v>1.5994451072835845E-5</c:v>
                </c:pt>
                <c:pt idx="822">
                  <c:v>3.4859476000538288E-5</c:v>
                </c:pt>
                <c:pt idx="823">
                  <c:v>-4.0917446368055848E-5</c:v>
                </c:pt>
                <c:pt idx="824">
                  <c:v>4.7694697988642092E-5</c:v>
                </c:pt>
                <c:pt idx="825">
                  <c:v>7.6538247493625723E-5</c:v>
                </c:pt>
                <c:pt idx="826">
                  <c:v>-7.6401853166606E-6</c:v>
                </c:pt>
                <c:pt idx="827">
                  <c:v>-5.7883994399919457E-5</c:v>
                </c:pt>
                <c:pt idx="828">
                  <c:v>-4.5607555132837904E-5</c:v>
                </c:pt>
                <c:pt idx="829">
                  <c:v>2.9560644301161294E-5</c:v>
                </c:pt>
                <c:pt idx="830">
                  <c:v>1.8003968980998555E-5</c:v>
                </c:pt>
                <c:pt idx="831">
                  <c:v>-5.2022127792919927E-5</c:v>
                </c:pt>
                <c:pt idx="832">
                  <c:v>9.7446249514278002E-5</c:v>
                </c:pt>
                <c:pt idx="833">
                  <c:v>-1.4122671398409069E-5</c:v>
                </c:pt>
                <c:pt idx="834">
                  <c:v>5.6278522197288183E-5</c:v>
                </c:pt>
                <c:pt idx="835">
                  <c:v>4.7045499355184109E-5</c:v>
                </c:pt>
                <c:pt idx="836">
                  <c:v>-4.6134611245148649E-5</c:v>
                </c:pt>
                <c:pt idx="837">
                  <c:v>-6.4299592890548521E-5</c:v>
                </c:pt>
                <c:pt idx="838">
                  <c:v>3.9091313720156883E-5</c:v>
                </c:pt>
                <c:pt idx="839">
                  <c:v>-5.2221033237567579E-5</c:v>
                </c:pt>
                <c:pt idx="840">
                  <c:v>9.4072043694847209E-6</c:v>
                </c:pt>
                <c:pt idx="841">
                  <c:v>-2.0244752082715385E-5</c:v>
                </c:pt>
                <c:pt idx="842">
                  <c:v>-5.5607696250838103E-5</c:v>
                </c:pt>
                <c:pt idx="843">
                  <c:v>-4.5286800942440565E-5</c:v>
                </c:pt>
                <c:pt idx="844">
                  <c:v>7.4755459550120693E-5</c:v>
                </c:pt>
                <c:pt idx="845">
                  <c:v>-1.7423691686580481E-5</c:v>
                </c:pt>
                <c:pt idx="846">
                  <c:v>-4.0660220400083391E-5</c:v>
                </c:pt>
                <c:pt idx="847">
                  <c:v>1.681991493111898E-4</c:v>
                </c:pt>
                <c:pt idx="848">
                  <c:v>3.2542759920393465E-5</c:v>
                </c:pt>
                <c:pt idx="849">
                  <c:v>-1.2552946203571691E-5</c:v>
                </c:pt>
                <c:pt idx="850">
                  <c:v>1.8614621931733318E-6</c:v>
                </c:pt>
                <c:pt idx="851">
                  <c:v>6.0076706911589655E-5</c:v>
                </c:pt>
                <c:pt idx="852">
                  <c:v>6.1260071598411178E-6</c:v>
                </c:pt>
                <c:pt idx="853">
                  <c:v>5.4122559114312541E-5</c:v>
                </c:pt>
                <c:pt idx="854">
                  <c:v>1.0296035065249071E-5</c:v>
                </c:pt>
                <c:pt idx="855">
                  <c:v>8.9369121233451098E-5</c:v>
                </c:pt>
                <c:pt idx="856">
                  <c:v>9.0808784981016537E-5</c:v>
                </c:pt>
                <c:pt idx="857">
                  <c:v>3.3458614516205002E-5</c:v>
                </c:pt>
                <c:pt idx="858">
                  <c:v>-7.1255802233119673E-6</c:v>
                </c:pt>
                <c:pt idx="859">
                  <c:v>3.4939842472446953E-5</c:v>
                </c:pt>
                <c:pt idx="860">
                  <c:v>1.4290862048436608E-4</c:v>
                </c:pt>
                <c:pt idx="861">
                  <c:v>1.9602764856806477E-5</c:v>
                </c:pt>
                <c:pt idx="862">
                  <c:v>-9.725336669456886E-6</c:v>
                </c:pt>
                <c:pt idx="863">
                  <c:v>-6.1414708076817576E-5</c:v>
                </c:pt>
                <c:pt idx="864">
                  <c:v>-3.1175735079775334E-5</c:v>
                </c:pt>
                <c:pt idx="865">
                  <c:v>-1.3194659669661726E-5</c:v>
                </c:pt>
                <c:pt idx="866">
                  <c:v>4.0920630039511334E-5</c:v>
                </c:pt>
                <c:pt idx="867">
                  <c:v>7.0213891480651896E-6</c:v>
                </c:pt>
                <c:pt idx="868">
                  <c:v>3.0483322148227601E-5</c:v>
                </c:pt>
                <c:pt idx="869">
                  <c:v>4.5404833687186954E-5</c:v>
                </c:pt>
                <c:pt idx="870">
                  <c:v>1.1301401174875694E-5</c:v>
                </c:pt>
                <c:pt idx="871">
                  <c:v>-1.1542934484954337E-5</c:v>
                </c:pt>
                <c:pt idx="872">
                  <c:v>7.7282375447736034E-5</c:v>
                </c:pt>
                <c:pt idx="873">
                  <c:v>5.1115987390910233E-5</c:v>
                </c:pt>
                <c:pt idx="874">
                  <c:v>9.8077839407334334E-5</c:v>
                </c:pt>
                <c:pt idx="875">
                  <c:v>2.4217325378056599E-5</c:v>
                </c:pt>
                <c:pt idx="876">
                  <c:v>1.4476658418573921E-5</c:v>
                </c:pt>
                <c:pt idx="877">
                  <c:v>6.4844364223933109E-5</c:v>
                </c:pt>
                <c:pt idx="878">
                  <c:v>9.9215022780351164E-5</c:v>
                </c:pt>
                <c:pt idx="879">
                  <c:v>8.6580626698655764E-6</c:v>
                </c:pt>
                <c:pt idx="880">
                  <c:v>1.3225290703081473E-4</c:v>
                </c:pt>
                <c:pt idx="881">
                  <c:v>1.1723637670941255E-4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F0-4DDF-9EB1-9B2BB1CFA68E}"/>
            </c:ext>
          </c:extLst>
        </c:ser>
        <c:ser>
          <c:idx val="3"/>
          <c:order val="3"/>
          <c:tx>
            <c:strRef>
              <c:f>'telelumen rgbw'!#REF!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'telelumen rgbw'!$A$2:$A$883</c:f>
              <c:numCache>
                <c:formatCode>General</c:formatCode>
                <c:ptCount val="882"/>
                <c:pt idx="0">
                  <c:v>300.7281494140625</c:v>
                </c:pt>
                <c:pt idx="1">
                  <c:v>301.55673217773438</c:v>
                </c:pt>
                <c:pt idx="2">
                  <c:v>302.38522338867188</c:v>
                </c:pt>
                <c:pt idx="3">
                  <c:v>303.21365356445313</c:v>
                </c:pt>
                <c:pt idx="4">
                  <c:v>304.0419921875</c:v>
                </c:pt>
                <c:pt idx="5">
                  <c:v>304.87026977539063</c:v>
                </c:pt>
                <c:pt idx="6">
                  <c:v>305.69845581054688</c:v>
                </c:pt>
                <c:pt idx="7">
                  <c:v>306.52658081054688</c:v>
                </c:pt>
                <c:pt idx="8">
                  <c:v>307.3546142578125</c:v>
                </c:pt>
                <c:pt idx="9">
                  <c:v>308.18258666992188</c:v>
                </c:pt>
                <c:pt idx="10">
                  <c:v>309.01046752929688</c:v>
                </c:pt>
                <c:pt idx="11">
                  <c:v>309.83828735351563</c:v>
                </c:pt>
                <c:pt idx="12">
                  <c:v>310.666015625</c:v>
                </c:pt>
                <c:pt idx="13">
                  <c:v>311.49368286132813</c:v>
                </c:pt>
                <c:pt idx="14">
                  <c:v>312.32125854492188</c:v>
                </c:pt>
                <c:pt idx="15">
                  <c:v>313.14877319335938</c:v>
                </c:pt>
                <c:pt idx="16">
                  <c:v>313.9761962890625</c:v>
                </c:pt>
                <c:pt idx="17">
                  <c:v>314.80352783203119</c:v>
                </c:pt>
                <c:pt idx="18">
                  <c:v>315.63079833984381</c:v>
                </c:pt>
                <c:pt idx="19">
                  <c:v>316.4580078125</c:v>
                </c:pt>
                <c:pt idx="20">
                  <c:v>317.28512573242188</c:v>
                </c:pt>
                <c:pt idx="21">
                  <c:v>318.1121826171875</c:v>
                </c:pt>
                <c:pt idx="22">
                  <c:v>318.93914794921881</c:v>
                </c:pt>
                <c:pt idx="23">
                  <c:v>319.76602172851563</c:v>
                </c:pt>
                <c:pt idx="24">
                  <c:v>320.59283447265619</c:v>
                </c:pt>
                <c:pt idx="25">
                  <c:v>321.41958618164063</c:v>
                </c:pt>
                <c:pt idx="26">
                  <c:v>322.24624633789063</c:v>
                </c:pt>
                <c:pt idx="27">
                  <c:v>323.07281494140619</c:v>
                </c:pt>
                <c:pt idx="28">
                  <c:v>323.89932250976563</c:v>
                </c:pt>
                <c:pt idx="29">
                  <c:v>324.72573852539063</c:v>
                </c:pt>
                <c:pt idx="30">
                  <c:v>325.55209350585938</c:v>
                </c:pt>
                <c:pt idx="31">
                  <c:v>326.37838745117188</c:v>
                </c:pt>
                <c:pt idx="32">
                  <c:v>327.20458984375</c:v>
                </c:pt>
                <c:pt idx="33">
                  <c:v>328.03070068359381</c:v>
                </c:pt>
                <c:pt idx="34">
                  <c:v>328.85675048828119</c:v>
                </c:pt>
                <c:pt idx="35">
                  <c:v>329.68270874023438</c:v>
                </c:pt>
                <c:pt idx="36">
                  <c:v>330.50860595703119</c:v>
                </c:pt>
                <c:pt idx="37">
                  <c:v>331.33441162109381</c:v>
                </c:pt>
                <c:pt idx="38">
                  <c:v>332.16015625</c:v>
                </c:pt>
                <c:pt idx="39">
                  <c:v>332.98580932617188</c:v>
                </c:pt>
                <c:pt idx="40">
                  <c:v>333.8114013671875</c:v>
                </c:pt>
                <c:pt idx="41">
                  <c:v>334.63690185546881</c:v>
                </c:pt>
                <c:pt idx="42">
                  <c:v>335.46234130859381</c:v>
                </c:pt>
                <c:pt idx="43">
                  <c:v>336.28768920898438</c:v>
                </c:pt>
                <c:pt idx="44">
                  <c:v>337.11297607421881</c:v>
                </c:pt>
                <c:pt idx="45">
                  <c:v>337.93817138671881</c:v>
                </c:pt>
                <c:pt idx="46">
                  <c:v>338.7633056640625</c:v>
                </c:pt>
                <c:pt idx="47">
                  <c:v>339.58834838867188</c:v>
                </c:pt>
                <c:pt idx="48">
                  <c:v>340.413330078125</c:v>
                </c:pt>
                <c:pt idx="49">
                  <c:v>341.23822021484381</c:v>
                </c:pt>
                <c:pt idx="50">
                  <c:v>342.06301879882813</c:v>
                </c:pt>
                <c:pt idx="51">
                  <c:v>342.88775634765619</c:v>
                </c:pt>
                <c:pt idx="52">
                  <c:v>343.71243286132813</c:v>
                </c:pt>
                <c:pt idx="53">
                  <c:v>344.53701782226563</c:v>
                </c:pt>
                <c:pt idx="54">
                  <c:v>345.36151123046881</c:v>
                </c:pt>
                <c:pt idx="55">
                  <c:v>346.18594360351563</c:v>
                </c:pt>
                <c:pt idx="56">
                  <c:v>347.01031494140619</c:v>
                </c:pt>
                <c:pt idx="57">
                  <c:v>347.8345947265625</c:v>
                </c:pt>
                <c:pt idx="58">
                  <c:v>348.65878295898438</c:v>
                </c:pt>
                <c:pt idx="59">
                  <c:v>349.48291015625</c:v>
                </c:pt>
                <c:pt idx="60">
                  <c:v>350.30697631835938</c:v>
                </c:pt>
                <c:pt idx="61">
                  <c:v>351.13092041015619</c:v>
                </c:pt>
                <c:pt idx="62">
                  <c:v>351.954833984375</c:v>
                </c:pt>
                <c:pt idx="63">
                  <c:v>352.77865600585938</c:v>
                </c:pt>
                <c:pt idx="64">
                  <c:v>353.60238647460938</c:v>
                </c:pt>
                <c:pt idx="65">
                  <c:v>354.42605590820313</c:v>
                </c:pt>
                <c:pt idx="66">
                  <c:v>355.2496337890625</c:v>
                </c:pt>
                <c:pt idx="67">
                  <c:v>356.07315063476563</c:v>
                </c:pt>
                <c:pt idx="68">
                  <c:v>356.89657592773438</c:v>
                </c:pt>
                <c:pt idx="69">
                  <c:v>357.71994018554688</c:v>
                </c:pt>
                <c:pt idx="70">
                  <c:v>358.543212890625</c:v>
                </c:pt>
                <c:pt idx="71">
                  <c:v>359.36642456054688</c:v>
                </c:pt>
                <c:pt idx="72">
                  <c:v>360.18954467773438</c:v>
                </c:pt>
                <c:pt idx="73">
                  <c:v>361.01260375976563</c:v>
                </c:pt>
                <c:pt idx="74">
                  <c:v>361.8355712890625</c:v>
                </c:pt>
                <c:pt idx="75">
                  <c:v>362.658447265625</c:v>
                </c:pt>
                <c:pt idx="76">
                  <c:v>363.48126220703119</c:v>
                </c:pt>
                <c:pt idx="77">
                  <c:v>364.30401611328119</c:v>
                </c:pt>
                <c:pt idx="78">
                  <c:v>365.12667846679688</c:v>
                </c:pt>
                <c:pt idx="79">
                  <c:v>365.94927978515619</c:v>
                </c:pt>
                <c:pt idx="80">
                  <c:v>366.77178955078119</c:v>
                </c:pt>
                <c:pt idx="81">
                  <c:v>367.59420776367188</c:v>
                </c:pt>
                <c:pt idx="82">
                  <c:v>368.41656494140619</c:v>
                </c:pt>
                <c:pt idx="83">
                  <c:v>369.23886108398438</c:v>
                </c:pt>
                <c:pt idx="84">
                  <c:v>370.06106567382813</c:v>
                </c:pt>
                <c:pt idx="85">
                  <c:v>370.8831787109375</c:v>
                </c:pt>
                <c:pt idx="86">
                  <c:v>371.70523071289063</c:v>
                </c:pt>
                <c:pt idx="87">
                  <c:v>372.52719116210938</c:v>
                </c:pt>
                <c:pt idx="88">
                  <c:v>373.34909057617188</c:v>
                </c:pt>
                <c:pt idx="89">
                  <c:v>374.1708984375</c:v>
                </c:pt>
                <c:pt idx="90">
                  <c:v>374.99264526367188</c:v>
                </c:pt>
                <c:pt idx="91">
                  <c:v>375.8143310546875</c:v>
                </c:pt>
                <c:pt idx="92">
                  <c:v>376.63589477539063</c:v>
                </c:pt>
                <c:pt idx="93">
                  <c:v>377.45742797851563</c:v>
                </c:pt>
                <c:pt idx="94">
                  <c:v>378.27883911132813</c:v>
                </c:pt>
                <c:pt idx="95">
                  <c:v>379.1002197265625</c:v>
                </c:pt>
                <c:pt idx="96">
                  <c:v>379.92147827148438</c:v>
                </c:pt>
                <c:pt idx="97">
                  <c:v>380.74267578125</c:v>
                </c:pt>
                <c:pt idx="98">
                  <c:v>381.56381225585938</c:v>
                </c:pt>
                <c:pt idx="99">
                  <c:v>382.38485717773438</c:v>
                </c:pt>
                <c:pt idx="100">
                  <c:v>383.20584106445313</c:v>
                </c:pt>
                <c:pt idx="101">
                  <c:v>384.0267333984375</c:v>
                </c:pt>
                <c:pt idx="102">
                  <c:v>384.8475341796875</c:v>
                </c:pt>
                <c:pt idx="103">
                  <c:v>385.66827392578119</c:v>
                </c:pt>
                <c:pt idx="104">
                  <c:v>386.48895263671881</c:v>
                </c:pt>
                <c:pt idx="105">
                  <c:v>387.30953979492188</c:v>
                </c:pt>
                <c:pt idx="106">
                  <c:v>388.13003540039063</c:v>
                </c:pt>
                <c:pt idx="107">
                  <c:v>388.95046997070313</c:v>
                </c:pt>
                <c:pt idx="108">
                  <c:v>389.77084350585938</c:v>
                </c:pt>
                <c:pt idx="109">
                  <c:v>390.59112548828119</c:v>
                </c:pt>
                <c:pt idx="110">
                  <c:v>391.41131591796881</c:v>
                </c:pt>
                <c:pt idx="111">
                  <c:v>392.2314453125</c:v>
                </c:pt>
                <c:pt idx="112">
                  <c:v>393.05148315429688</c:v>
                </c:pt>
                <c:pt idx="113">
                  <c:v>393.8714599609375</c:v>
                </c:pt>
                <c:pt idx="114">
                  <c:v>394.69137573242188</c:v>
                </c:pt>
                <c:pt idx="115">
                  <c:v>395.51116943359381</c:v>
                </c:pt>
                <c:pt idx="116">
                  <c:v>396.3309326171875</c:v>
                </c:pt>
                <c:pt idx="117">
                  <c:v>397.15057373046881</c:v>
                </c:pt>
                <c:pt idx="118">
                  <c:v>397.97015380859381</c:v>
                </c:pt>
                <c:pt idx="119">
                  <c:v>398.7896728515625</c:v>
                </c:pt>
                <c:pt idx="120">
                  <c:v>399.60910034179688</c:v>
                </c:pt>
                <c:pt idx="121">
                  <c:v>400.428466796875</c:v>
                </c:pt>
                <c:pt idx="122">
                  <c:v>401.24774169921881</c:v>
                </c:pt>
                <c:pt idx="123">
                  <c:v>402.06695556640619</c:v>
                </c:pt>
                <c:pt idx="124">
                  <c:v>402.88607788085938</c:v>
                </c:pt>
                <c:pt idx="125">
                  <c:v>403.70510864257813</c:v>
                </c:pt>
                <c:pt idx="126">
                  <c:v>404.52407836914063</c:v>
                </c:pt>
                <c:pt idx="127">
                  <c:v>405.34298706054688</c:v>
                </c:pt>
                <c:pt idx="128">
                  <c:v>406.16180419921881</c:v>
                </c:pt>
                <c:pt idx="129">
                  <c:v>406.98052978515619</c:v>
                </c:pt>
                <c:pt idx="130">
                  <c:v>407.7991943359375</c:v>
                </c:pt>
                <c:pt idx="131">
                  <c:v>408.6177978515625</c:v>
                </c:pt>
                <c:pt idx="132">
                  <c:v>409.436279296875</c:v>
                </c:pt>
                <c:pt idx="133">
                  <c:v>410.25473022460938</c:v>
                </c:pt>
                <c:pt idx="134">
                  <c:v>411.07308959960938</c:v>
                </c:pt>
                <c:pt idx="135">
                  <c:v>411.891357421875</c:v>
                </c:pt>
                <c:pt idx="136">
                  <c:v>412.70956420898438</c:v>
                </c:pt>
                <c:pt idx="137">
                  <c:v>413.52767944335938</c:v>
                </c:pt>
                <c:pt idx="138">
                  <c:v>414.34573364257813</c:v>
                </c:pt>
                <c:pt idx="139">
                  <c:v>415.1636962890625</c:v>
                </c:pt>
                <c:pt idx="140">
                  <c:v>415.98159790039063</c:v>
                </c:pt>
                <c:pt idx="141">
                  <c:v>416.79940795898438</c:v>
                </c:pt>
                <c:pt idx="142">
                  <c:v>417.61712646484381</c:v>
                </c:pt>
                <c:pt idx="143">
                  <c:v>418.434814453125</c:v>
                </c:pt>
                <c:pt idx="144">
                  <c:v>419.25238037109381</c:v>
                </c:pt>
                <c:pt idx="145">
                  <c:v>420.06988525390619</c:v>
                </c:pt>
                <c:pt idx="146">
                  <c:v>420.8873291015625</c:v>
                </c:pt>
                <c:pt idx="147">
                  <c:v>421.70468139648438</c:v>
                </c:pt>
                <c:pt idx="148">
                  <c:v>422.52194213867188</c:v>
                </c:pt>
                <c:pt idx="149">
                  <c:v>423.33914184570313</c:v>
                </c:pt>
                <c:pt idx="150">
                  <c:v>424.15628051757813</c:v>
                </c:pt>
                <c:pt idx="151">
                  <c:v>424.97332763671881</c:v>
                </c:pt>
                <c:pt idx="152">
                  <c:v>425.790283203125</c:v>
                </c:pt>
                <c:pt idx="153">
                  <c:v>426.607177734375</c:v>
                </c:pt>
                <c:pt idx="154">
                  <c:v>427.42398071289063</c:v>
                </c:pt>
                <c:pt idx="155">
                  <c:v>428.24072265625</c:v>
                </c:pt>
                <c:pt idx="156">
                  <c:v>429.057373046875</c:v>
                </c:pt>
                <c:pt idx="157">
                  <c:v>429.87396240234381</c:v>
                </c:pt>
                <c:pt idx="158">
                  <c:v>430.69046020507813</c:v>
                </c:pt>
                <c:pt idx="159">
                  <c:v>431.50689697265619</c:v>
                </c:pt>
                <c:pt idx="160">
                  <c:v>432.3232421875</c:v>
                </c:pt>
                <c:pt idx="161">
                  <c:v>433.1395263671875</c:v>
                </c:pt>
                <c:pt idx="162">
                  <c:v>433.95571899414063</c:v>
                </c:pt>
                <c:pt idx="163">
                  <c:v>434.77182006835938</c:v>
                </c:pt>
                <c:pt idx="164">
                  <c:v>435.587890625</c:v>
                </c:pt>
                <c:pt idx="165">
                  <c:v>436.40383911132813</c:v>
                </c:pt>
                <c:pt idx="166">
                  <c:v>437.2197265625</c:v>
                </c:pt>
                <c:pt idx="167">
                  <c:v>438.03555297851563</c:v>
                </c:pt>
                <c:pt idx="168">
                  <c:v>438.85128784179688</c:v>
                </c:pt>
                <c:pt idx="169">
                  <c:v>439.66693115234381</c:v>
                </c:pt>
                <c:pt idx="170">
                  <c:v>440.48251342773438</c:v>
                </c:pt>
                <c:pt idx="171">
                  <c:v>441.29800415039063</c:v>
                </c:pt>
                <c:pt idx="172">
                  <c:v>442.11343383789063</c:v>
                </c:pt>
                <c:pt idx="173">
                  <c:v>442.92880249023438</c:v>
                </c:pt>
                <c:pt idx="174">
                  <c:v>443.74404907226563</c:v>
                </c:pt>
                <c:pt idx="175">
                  <c:v>444.55926513671881</c:v>
                </c:pt>
                <c:pt idx="176">
                  <c:v>445.37435913085938</c:v>
                </c:pt>
                <c:pt idx="177">
                  <c:v>446.18942260742188</c:v>
                </c:pt>
                <c:pt idx="178">
                  <c:v>447.00436401367188</c:v>
                </c:pt>
                <c:pt idx="179">
                  <c:v>447.81924438476563</c:v>
                </c:pt>
                <c:pt idx="180">
                  <c:v>448.63406372070313</c:v>
                </c:pt>
                <c:pt idx="181">
                  <c:v>449.44879150390619</c:v>
                </c:pt>
                <c:pt idx="182">
                  <c:v>450.26345825195313</c:v>
                </c:pt>
                <c:pt idx="183">
                  <c:v>451.07803344726563</c:v>
                </c:pt>
                <c:pt idx="184">
                  <c:v>451.89251708984381</c:v>
                </c:pt>
                <c:pt idx="185">
                  <c:v>452.70693969726563</c:v>
                </c:pt>
                <c:pt idx="186">
                  <c:v>453.52130126953119</c:v>
                </c:pt>
                <c:pt idx="187">
                  <c:v>454.3355712890625</c:v>
                </c:pt>
                <c:pt idx="188">
                  <c:v>455.14974975585938</c:v>
                </c:pt>
                <c:pt idx="189">
                  <c:v>455.9638671875</c:v>
                </c:pt>
                <c:pt idx="190">
                  <c:v>456.77789306640619</c:v>
                </c:pt>
                <c:pt idx="191">
                  <c:v>457.59185791015619</c:v>
                </c:pt>
                <c:pt idx="192">
                  <c:v>458.40576171875</c:v>
                </c:pt>
                <c:pt idx="193">
                  <c:v>459.21954345703119</c:v>
                </c:pt>
                <c:pt idx="194">
                  <c:v>460.03329467773438</c:v>
                </c:pt>
                <c:pt idx="195">
                  <c:v>460.846923828125</c:v>
                </c:pt>
                <c:pt idx="196">
                  <c:v>461.66049194335938</c:v>
                </c:pt>
                <c:pt idx="197">
                  <c:v>462.4739990234375</c:v>
                </c:pt>
                <c:pt idx="198">
                  <c:v>463.28741455078119</c:v>
                </c:pt>
                <c:pt idx="199">
                  <c:v>464.10076904296881</c:v>
                </c:pt>
                <c:pt idx="200">
                  <c:v>464.91403198242188</c:v>
                </c:pt>
                <c:pt idx="201">
                  <c:v>465.72720336914063</c:v>
                </c:pt>
                <c:pt idx="202">
                  <c:v>466.54031372070313</c:v>
                </c:pt>
                <c:pt idx="203">
                  <c:v>467.35336303710938</c:v>
                </c:pt>
                <c:pt idx="204">
                  <c:v>468.16632080078119</c:v>
                </c:pt>
                <c:pt idx="205">
                  <c:v>468.97918701171881</c:v>
                </c:pt>
                <c:pt idx="206">
                  <c:v>469.7919921875</c:v>
                </c:pt>
                <c:pt idx="207">
                  <c:v>470.604736328125</c:v>
                </c:pt>
                <c:pt idx="208">
                  <c:v>471.4173583984375</c:v>
                </c:pt>
                <c:pt idx="209">
                  <c:v>472.22994995117188</c:v>
                </c:pt>
                <c:pt idx="210">
                  <c:v>473.04241943359381</c:v>
                </c:pt>
                <c:pt idx="211">
                  <c:v>473.8548583984375</c:v>
                </c:pt>
                <c:pt idx="212">
                  <c:v>474.66717529296881</c:v>
                </c:pt>
                <c:pt idx="213">
                  <c:v>475.47946166992188</c:v>
                </c:pt>
                <c:pt idx="214">
                  <c:v>476.2916259765625</c:v>
                </c:pt>
                <c:pt idx="215">
                  <c:v>477.10372924804688</c:v>
                </c:pt>
                <c:pt idx="216">
                  <c:v>477.915771484375</c:v>
                </c:pt>
                <c:pt idx="217">
                  <c:v>478.72772216796881</c:v>
                </c:pt>
                <c:pt idx="218">
                  <c:v>479.53958129882813</c:v>
                </c:pt>
                <c:pt idx="219">
                  <c:v>480.35137939453119</c:v>
                </c:pt>
                <c:pt idx="220">
                  <c:v>481.16311645507813</c:v>
                </c:pt>
                <c:pt idx="221">
                  <c:v>481.97476196289063</c:v>
                </c:pt>
                <c:pt idx="222">
                  <c:v>482.78631591796881</c:v>
                </c:pt>
                <c:pt idx="223">
                  <c:v>483.59780883789063</c:v>
                </c:pt>
                <c:pt idx="224">
                  <c:v>484.40921020507813</c:v>
                </c:pt>
                <c:pt idx="225">
                  <c:v>485.22055053710938</c:v>
                </c:pt>
                <c:pt idx="226">
                  <c:v>486.03182983398438</c:v>
                </c:pt>
                <c:pt idx="227">
                  <c:v>486.84298706054688</c:v>
                </c:pt>
                <c:pt idx="228">
                  <c:v>487.65411376953119</c:v>
                </c:pt>
                <c:pt idx="229">
                  <c:v>488.46511840820313</c:v>
                </c:pt>
                <c:pt idx="230">
                  <c:v>489.27606201171881</c:v>
                </c:pt>
                <c:pt idx="231">
                  <c:v>490.08694458007813</c:v>
                </c:pt>
                <c:pt idx="232">
                  <c:v>490.89773559570313</c:v>
                </c:pt>
                <c:pt idx="233">
                  <c:v>491.70846557617188</c:v>
                </c:pt>
                <c:pt idx="234">
                  <c:v>492.51910400390619</c:v>
                </c:pt>
                <c:pt idx="235">
                  <c:v>493.32965087890619</c:v>
                </c:pt>
                <c:pt idx="236">
                  <c:v>494.14013671875</c:v>
                </c:pt>
                <c:pt idx="237">
                  <c:v>494.95053100585938</c:v>
                </c:pt>
                <c:pt idx="238">
                  <c:v>495.7608642578125</c:v>
                </c:pt>
                <c:pt idx="239">
                  <c:v>496.57113647460938</c:v>
                </c:pt>
                <c:pt idx="240">
                  <c:v>497.38131713867188</c:v>
                </c:pt>
                <c:pt idx="241">
                  <c:v>498.19140625</c:v>
                </c:pt>
                <c:pt idx="242">
                  <c:v>499.00143432617188</c:v>
                </c:pt>
                <c:pt idx="243">
                  <c:v>499.81137084960938</c:v>
                </c:pt>
                <c:pt idx="244">
                  <c:v>500.62124633789063</c:v>
                </c:pt>
                <c:pt idx="245">
                  <c:v>501.4310302734375</c:v>
                </c:pt>
                <c:pt idx="246">
                  <c:v>502.24072265625</c:v>
                </c:pt>
                <c:pt idx="247">
                  <c:v>503.05035400390619</c:v>
                </c:pt>
                <c:pt idx="248">
                  <c:v>503.85992431640619</c:v>
                </c:pt>
                <c:pt idx="249">
                  <c:v>504.66940307617188</c:v>
                </c:pt>
                <c:pt idx="250">
                  <c:v>505.47882080078119</c:v>
                </c:pt>
                <c:pt idx="251">
                  <c:v>506.28814697265619</c:v>
                </c:pt>
                <c:pt idx="252">
                  <c:v>507.09738159179688</c:v>
                </c:pt>
                <c:pt idx="253">
                  <c:v>507.90655517578119</c:v>
                </c:pt>
                <c:pt idx="254">
                  <c:v>508.71563720703119</c:v>
                </c:pt>
                <c:pt idx="255">
                  <c:v>509.524658203125</c:v>
                </c:pt>
                <c:pt idx="256">
                  <c:v>510.33358764648438</c:v>
                </c:pt>
                <c:pt idx="257">
                  <c:v>511.1424560546875</c:v>
                </c:pt>
                <c:pt idx="258">
                  <c:v>511.95123291015619</c:v>
                </c:pt>
                <c:pt idx="259">
                  <c:v>512.75994873046875</c:v>
                </c:pt>
                <c:pt idx="260">
                  <c:v>513.568603515625</c:v>
                </c:pt>
                <c:pt idx="261">
                  <c:v>514.37713623046875</c:v>
                </c:pt>
                <c:pt idx="262">
                  <c:v>515.18560791015625</c:v>
                </c:pt>
                <c:pt idx="263">
                  <c:v>515.9940185546875</c:v>
                </c:pt>
                <c:pt idx="264">
                  <c:v>516.80230712890625</c:v>
                </c:pt>
                <c:pt idx="265">
                  <c:v>517.61053466796875</c:v>
                </c:pt>
                <c:pt idx="266">
                  <c:v>518.418701171875</c:v>
                </c:pt>
                <c:pt idx="267">
                  <c:v>519.226806640625</c:v>
                </c:pt>
                <c:pt idx="268">
                  <c:v>520.03485107421875</c:v>
                </c:pt>
                <c:pt idx="269">
                  <c:v>520.8427734375</c:v>
                </c:pt>
                <c:pt idx="270">
                  <c:v>521.650634765625</c:v>
                </c:pt>
                <c:pt idx="271">
                  <c:v>522.4583740234375</c:v>
                </c:pt>
                <c:pt idx="272">
                  <c:v>523.26611328125</c:v>
                </c:pt>
                <c:pt idx="273">
                  <c:v>524.07373046875</c:v>
                </c:pt>
                <c:pt idx="274">
                  <c:v>524.88128662109375</c:v>
                </c:pt>
                <c:pt idx="275">
                  <c:v>525.688720703125</c:v>
                </c:pt>
                <c:pt idx="276">
                  <c:v>526.49615478515625</c:v>
                </c:pt>
                <c:pt idx="277">
                  <c:v>527.303466796875</c:v>
                </c:pt>
                <c:pt idx="278">
                  <c:v>528.11065673828125</c:v>
                </c:pt>
                <c:pt idx="279">
                  <c:v>528.9178466796875</c:v>
                </c:pt>
                <c:pt idx="280">
                  <c:v>529.72491455078125</c:v>
                </c:pt>
                <c:pt idx="281">
                  <c:v>530.53192138671875</c:v>
                </c:pt>
                <c:pt idx="282">
                  <c:v>531.3388671875</c:v>
                </c:pt>
                <c:pt idx="283">
                  <c:v>532.14569091796875</c:v>
                </c:pt>
                <c:pt idx="284">
                  <c:v>532.95245361328125</c:v>
                </c:pt>
                <c:pt idx="285">
                  <c:v>533.7591552734375</c:v>
                </c:pt>
                <c:pt idx="286">
                  <c:v>534.5657958984375</c:v>
                </c:pt>
                <c:pt idx="287">
                  <c:v>535.372314453125</c:v>
                </c:pt>
                <c:pt idx="288">
                  <c:v>536.17877197265625</c:v>
                </c:pt>
                <c:pt idx="289">
                  <c:v>536.98516845703125</c:v>
                </c:pt>
                <c:pt idx="290">
                  <c:v>537.79150390625</c:v>
                </c:pt>
                <c:pt idx="291">
                  <c:v>538.59771728515625</c:v>
                </c:pt>
                <c:pt idx="292">
                  <c:v>539.40386962890625</c:v>
                </c:pt>
                <c:pt idx="293">
                  <c:v>540.2099609375</c:v>
                </c:pt>
                <c:pt idx="294">
                  <c:v>541.01593017578125</c:v>
                </c:pt>
                <c:pt idx="295">
                  <c:v>541.82183837890625</c:v>
                </c:pt>
                <c:pt idx="296">
                  <c:v>542.627685546875</c:v>
                </c:pt>
                <c:pt idx="297">
                  <c:v>543.4334716796875</c:v>
                </c:pt>
                <c:pt idx="298">
                  <c:v>544.2391357421875</c:v>
                </c:pt>
                <c:pt idx="299">
                  <c:v>545.0447998046875</c:v>
                </c:pt>
                <c:pt idx="300">
                  <c:v>545.85028076171875</c:v>
                </c:pt>
                <c:pt idx="301">
                  <c:v>546.65576171875</c:v>
                </c:pt>
                <c:pt idx="302">
                  <c:v>547.46112060546875</c:v>
                </c:pt>
                <c:pt idx="303">
                  <c:v>548.26641845703125</c:v>
                </c:pt>
                <c:pt idx="304">
                  <c:v>549.0716552734375</c:v>
                </c:pt>
                <c:pt idx="305">
                  <c:v>549.8768310546875</c:v>
                </c:pt>
                <c:pt idx="306">
                  <c:v>550.681884765625</c:v>
                </c:pt>
                <c:pt idx="307">
                  <c:v>551.48687744140625</c:v>
                </c:pt>
                <c:pt idx="308">
                  <c:v>552.29180908203125</c:v>
                </c:pt>
                <c:pt idx="309">
                  <c:v>553.09661865234375</c:v>
                </c:pt>
                <c:pt idx="310">
                  <c:v>553.9013671875</c:v>
                </c:pt>
                <c:pt idx="311">
                  <c:v>554.7060546875</c:v>
                </c:pt>
                <c:pt idx="312">
                  <c:v>555.51068115234375</c:v>
                </c:pt>
                <c:pt idx="313">
                  <c:v>556.315185546875</c:v>
                </c:pt>
                <c:pt idx="314">
                  <c:v>557.11962890625</c:v>
                </c:pt>
                <c:pt idx="315">
                  <c:v>557.92401123046875</c:v>
                </c:pt>
                <c:pt idx="316">
                  <c:v>558.72833251953125</c:v>
                </c:pt>
                <c:pt idx="317">
                  <c:v>559.53253173828125</c:v>
                </c:pt>
                <c:pt idx="318">
                  <c:v>560.336669921875</c:v>
                </c:pt>
                <c:pt idx="319">
                  <c:v>561.1407470703125</c:v>
                </c:pt>
                <c:pt idx="320">
                  <c:v>561.9447021484375</c:v>
                </c:pt>
                <c:pt idx="321">
                  <c:v>562.74859619140625</c:v>
                </c:pt>
                <c:pt idx="322">
                  <c:v>563.55242919921875</c:v>
                </c:pt>
                <c:pt idx="323">
                  <c:v>564.356201171875</c:v>
                </c:pt>
                <c:pt idx="324">
                  <c:v>565.15985107421875</c:v>
                </c:pt>
                <c:pt idx="325">
                  <c:v>565.9635009765625</c:v>
                </c:pt>
                <c:pt idx="326">
                  <c:v>566.76702880859375</c:v>
                </c:pt>
                <c:pt idx="327">
                  <c:v>567.5704345703125</c:v>
                </c:pt>
                <c:pt idx="328">
                  <c:v>568.373779296875</c:v>
                </c:pt>
                <c:pt idx="329">
                  <c:v>569.17706298828125</c:v>
                </c:pt>
                <c:pt idx="330">
                  <c:v>569.98028564453125</c:v>
                </c:pt>
                <c:pt idx="331">
                  <c:v>570.783447265625</c:v>
                </c:pt>
                <c:pt idx="332">
                  <c:v>571.58648681640625</c:v>
                </c:pt>
                <c:pt idx="333">
                  <c:v>572.38946533203125</c:v>
                </c:pt>
                <c:pt idx="334">
                  <c:v>573.1923828125</c:v>
                </c:pt>
                <c:pt idx="335">
                  <c:v>573.99517822265625</c:v>
                </c:pt>
                <c:pt idx="336">
                  <c:v>574.79791259765625</c:v>
                </c:pt>
                <c:pt idx="337">
                  <c:v>575.6005859375</c:v>
                </c:pt>
                <c:pt idx="338">
                  <c:v>576.4031982421875</c:v>
                </c:pt>
                <c:pt idx="339">
                  <c:v>577.2056884765625</c:v>
                </c:pt>
                <c:pt idx="340">
                  <c:v>578.00811767578125</c:v>
                </c:pt>
                <c:pt idx="341">
                  <c:v>578.81048583984375</c:v>
                </c:pt>
                <c:pt idx="342">
                  <c:v>579.61279296875</c:v>
                </c:pt>
                <c:pt idx="343">
                  <c:v>580.41497802734375</c:v>
                </c:pt>
                <c:pt idx="344">
                  <c:v>581.21710205078125</c:v>
                </c:pt>
                <c:pt idx="345">
                  <c:v>582.0191650390625</c:v>
                </c:pt>
                <c:pt idx="346">
                  <c:v>582.82110595703125</c:v>
                </c:pt>
                <c:pt idx="347">
                  <c:v>583.62298583984375</c:v>
                </c:pt>
                <c:pt idx="348">
                  <c:v>584.4248046875</c:v>
                </c:pt>
                <c:pt idx="349">
                  <c:v>585.2265625</c:v>
                </c:pt>
                <c:pt idx="350">
                  <c:v>586.0281982421875</c:v>
                </c:pt>
                <c:pt idx="351">
                  <c:v>586.82977294921875</c:v>
                </c:pt>
                <c:pt idx="352">
                  <c:v>587.63128662109375</c:v>
                </c:pt>
                <c:pt idx="353">
                  <c:v>588.4327392578125</c:v>
                </c:pt>
                <c:pt idx="354">
                  <c:v>589.23406982421875</c:v>
                </c:pt>
                <c:pt idx="355">
                  <c:v>590.03533935546875</c:v>
                </c:pt>
                <c:pt idx="356">
                  <c:v>590.8365478515625</c:v>
                </c:pt>
                <c:pt idx="357">
                  <c:v>591.63763427734375</c:v>
                </c:pt>
                <c:pt idx="358">
                  <c:v>592.438720703125</c:v>
                </c:pt>
                <c:pt idx="359">
                  <c:v>593.23968505859375</c:v>
                </c:pt>
                <c:pt idx="360">
                  <c:v>594.04052734375</c:v>
                </c:pt>
                <c:pt idx="361">
                  <c:v>594.84136962890625</c:v>
                </c:pt>
                <c:pt idx="362">
                  <c:v>595.64208984375</c:v>
                </c:pt>
                <c:pt idx="363">
                  <c:v>596.4427490234375</c:v>
                </c:pt>
                <c:pt idx="364">
                  <c:v>597.2432861328125</c:v>
                </c:pt>
                <c:pt idx="365">
                  <c:v>598.0438232421875</c:v>
                </c:pt>
                <c:pt idx="366">
                  <c:v>598.84423828125</c:v>
                </c:pt>
                <c:pt idx="367">
                  <c:v>599.64453125</c:v>
                </c:pt>
                <c:pt idx="368">
                  <c:v>600.44482421875</c:v>
                </c:pt>
                <c:pt idx="369">
                  <c:v>601.2449951171875</c:v>
                </c:pt>
                <c:pt idx="370">
                  <c:v>602.04510498046875</c:v>
                </c:pt>
                <c:pt idx="371">
                  <c:v>602.84515380859375</c:v>
                </c:pt>
                <c:pt idx="372">
                  <c:v>603.64508056640625</c:v>
                </c:pt>
                <c:pt idx="373">
                  <c:v>604.4449462890625</c:v>
                </c:pt>
                <c:pt idx="374">
                  <c:v>605.2447509765625</c:v>
                </c:pt>
                <c:pt idx="375">
                  <c:v>606.04449462890625</c:v>
                </c:pt>
                <c:pt idx="376">
                  <c:v>606.8441162109375</c:v>
                </c:pt>
                <c:pt idx="377">
                  <c:v>607.6436767578125</c:v>
                </c:pt>
                <c:pt idx="378">
                  <c:v>608.44317626953125</c:v>
                </c:pt>
                <c:pt idx="379">
                  <c:v>609.24261474609375</c:v>
                </c:pt>
                <c:pt idx="380">
                  <c:v>610.04193115234375</c:v>
                </c:pt>
                <c:pt idx="381">
                  <c:v>610.8411865234375</c:v>
                </c:pt>
                <c:pt idx="382">
                  <c:v>611.640380859375</c:v>
                </c:pt>
                <c:pt idx="383">
                  <c:v>612.439453125</c:v>
                </c:pt>
                <c:pt idx="384">
                  <c:v>613.23846435546875</c:v>
                </c:pt>
                <c:pt idx="385">
                  <c:v>614.03741455078125</c:v>
                </c:pt>
                <c:pt idx="386">
                  <c:v>614.8363037109375</c:v>
                </c:pt>
                <c:pt idx="387">
                  <c:v>615.63507080078125</c:v>
                </c:pt>
                <c:pt idx="388">
                  <c:v>616.43377685546875</c:v>
                </c:pt>
                <c:pt idx="389">
                  <c:v>617.232421875</c:v>
                </c:pt>
                <c:pt idx="390">
                  <c:v>618.03094482421875</c:v>
                </c:pt>
                <c:pt idx="391">
                  <c:v>618.8294677734375</c:v>
                </c:pt>
                <c:pt idx="392">
                  <c:v>619.62786865234375</c:v>
                </c:pt>
                <c:pt idx="393">
                  <c:v>620.4261474609375</c:v>
                </c:pt>
                <c:pt idx="394">
                  <c:v>621.22442626953125</c:v>
                </c:pt>
                <c:pt idx="395">
                  <c:v>622.0225830078125</c:v>
                </c:pt>
                <c:pt idx="396">
                  <c:v>622.8206787109375</c:v>
                </c:pt>
                <c:pt idx="397">
                  <c:v>623.61865234375</c:v>
                </c:pt>
                <c:pt idx="398">
                  <c:v>624.4166259765625</c:v>
                </c:pt>
                <c:pt idx="399">
                  <c:v>625.2144775390625</c:v>
                </c:pt>
                <c:pt idx="400">
                  <c:v>626.01226806640625</c:v>
                </c:pt>
                <c:pt idx="401">
                  <c:v>626.8099365234375</c:v>
                </c:pt>
                <c:pt idx="402">
                  <c:v>627.6075439453125</c:v>
                </c:pt>
                <c:pt idx="403">
                  <c:v>628.40509033203125</c:v>
                </c:pt>
                <c:pt idx="404">
                  <c:v>629.20257568359375</c:v>
                </c:pt>
                <c:pt idx="405">
                  <c:v>630</c:v>
                </c:pt>
                <c:pt idx="406">
                  <c:v>630.79730224609375</c:v>
                </c:pt>
                <c:pt idx="407">
                  <c:v>631.59454345703125</c:v>
                </c:pt>
                <c:pt idx="408">
                  <c:v>632.39166259765625</c:v>
                </c:pt>
                <c:pt idx="409">
                  <c:v>633.18878173828125</c:v>
                </c:pt>
                <c:pt idx="410">
                  <c:v>633.98577880859375</c:v>
                </c:pt>
                <c:pt idx="411">
                  <c:v>634.78265380859375</c:v>
                </c:pt>
                <c:pt idx="412">
                  <c:v>635.57952880859375</c:v>
                </c:pt>
                <c:pt idx="413">
                  <c:v>636.37628173828125</c:v>
                </c:pt>
                <c:pt idx="414">
                  <c:v>637.1729736328125</c:v>
                </c:pt>
                <c:pt idx="415">
                  <c:v>637.9696044921875</c:v>
                </c:pt>
                <c:pt idx="416">
                  <c:v>638.76611328125</c:v>
                </c:pt>
                <c:pt idx="417">
                  <c:v>639.5626220703125</c:v>
                </c:pt>
                <c:pt idx="418">
                  <c:v>640.35894775390625</c:v>
                </c:pt>
                <c:pt idx="419">
                  <c:v>641.1552734375</c:v>
                </c:pt>
                <c:pt idx="420">
                  <c:v>641.95147705078125</c:v>
                </c:pt>
                <c:pt idx="421">
                  <c:v>642.74761962890625</c:v>
                </c:pt>
                <c:pt idx="422">
                  <c:v>643.543701171875</c:v>
                </c:pt>
                <c:pt idx="423">
                  <c:v>644.3397216796875</c:v>
                </c:pt>
                <c:pt idx="424">
                  <c:v>645.1356201171875</c:v>
                </c:pt>
                <c:pt idx="425">
                  <c:v>645.93145751953125</c:v>
                </c:pt>
                <c:pt idx="426">
                  <c:v>646.72723388671875</c:v>
                </c:pt>
                <c:pt idx="427">
                  <c:v>647.52288818359375</c:v>
                </c:pt>
                <c:pt idx="428">
                  <c:v>648.3184814453125</c:v>
                </c:pt>
                <c:pt idx="429">
                  <c:v>649.114013671875</c:v>
                </c:pt>
                <c:pt idx="430">
                  <c:v>649.90948486328125</c:v>
                </c:pt>
                <c:pt idx="431">
                  <c:v>650.704833984375</c:v>
                </c:pt>
                <c:pt idx="432">
                  <c:v>651.5001220703125</c:v>
                </c:pt>
                <c:pt idx="433">
                  <c:v>652.29534912109375</c:v>
                </c:pt>
                <c:pt idx="434">
                  <c:v>653.0904541015625</c:v>
                </c:pt>
                <c:pt idx="435">
                  <c:v>653.88555908203125</c:v>
                </c:pt>
                <c:pt idx="436">
                  <c:v>654.6805419921875</c:v>
                </c:pt>
                <c:pt idx="437">
                  <c:v>655.47540283203125</c:v>
                </c:pt>
                <c:pt idx="438">
                  <c:v>656.270263671875</c:v>
                </c:pt>
                <c:pt idx="439">
                  <c:v>657.06500244140625</c:v>
                </c:pt>
                <c:pt idx="440">
                  <c:v>657.85968017578125</c:v>
                </c:pt>
                <c:pt idx="441">
                  <c:v>658.65423583984375</c:v>
                </c:pt>
                <c:pt idx="442">
                  <c:v>659.44879150390625</c:v>
                </c:pt>
                <c:pt idx="443">
                  <c:v>660.24322509765625</c:v>
                </c:pt>
                <c:pt idx="444">
                  <c:v>661.03759765625</c:v>
                </c:pt>
                <c:pt idx="445">
                  <c:v>661.83184814453125</c:v>
                </c:pt>
                <c:pt idx="446">
                  <c:v>662.62603759765625</c:v>
                </c:pt>
                <c:pt idx="447">
                  <c:v>663.420166015625</c:v>
                </c:pt>
                <c:pt idx="448">
                  <c:v>664.2142333984375</c:v>
                </c:pt>
                <c:pt idx="449">
                  <c:v>665.0081787109375</c:v>
                </c:pt>
                <c:pt idx="450">
                  <c:v>665.80206298828125</c:v>
                </c:pt>
                <c:pt idx="451">
                  <c:v>666.59588623046875</c:v>
                </c:pt>
                <c:pt idx="452">
                  <c:v>667.3896484375</c:v>
                </c:pt>
                <c:pt idx="453">
                  <c:v>668.18328857421875</c:v>
                </c:pt>
                <c:pt idx="454">
                  <c:v>668.97686767578125</c:v>
                </c:pt>
                <c:pt idx="455">
                  <c:v>669.7703857421875</c:v>
                </c:pt>
                <c:pt idx="456">
                  <c:v>670.56378173828125</c:v>
                </c:pt>
                <c:pt idx="457">
                  <c:v>671.357177734375</c:v>
                </c:pt>
                <c:pt idx="458">
                  <c:v>672.150390625</c:v>
                </c:pt>
                <c:pt idx="459">
                  <c:v>672.943603515625</c:v>
                </c:pt>
                <c:pt idx="460">
                  <c:v>673.73675537109375</c:v>
                </c:pt>
                <c:pt idx="461">
                  <c:v>674.52978515625</c:v>
                </c:pt>
                <c:pt idx="462">
                  <c:v>675.32269287109375</c:v>
                </c:pt>
                <c:pt idx="463">
                  <c:v>676.1156005859375</c:v>
                </c:pt>
                <c:pt idx="464">
                  <c:v>676.90838623046875</c:v>
                </c:pt>
                <c:pt idx="465">
                  <c:v>677.70111083984375</c:v>
                </c:pt>
                <c:pt idx="466">
                  <c:v>678.4937744140625</c:v>
                </c:pt>
                <c:pt idx="467">
                  <c:v>679.28631591796875</c:v>
                </c:pt>
                <c:pt idx="468">
                  <c:v>680.078857421875</c:v>
                </c:pt>
                <c:pt idx="469">
                  <c:v>680.87127685546875</c:v>
                </c:pt>
                <c:pt idx="470">
                  <c:v>681.66357421875</c:v>
                </c:pt>
                <c:pt idx="471">
                  <c:v>682.455810546875</c:v>
                </c:pt>
                <c:pt idx="472">
                  <c:v>683.248046875</c:v>
                </c:pt>
                <c:pt idx="473">
                  <c:v>684.04010009765625</c:v>
                </c:pt>
                <c:pt idx="474">
                  <c:v>684.8321533203125</c:v>
                </c:pt>
                <c:pt idx="475">
                  <c:v>685.62408447265625</c:v>
                </c:pt>
                <c:pt idx="476">
                  <c:v>686.41595458984375</c:v>
                </c:pt>
                <c:pt idx="477">
                  <c:v>687.207763671875</c:v>
                </c:pt>
                <c:pt idx="478">
                  <c:v>687.99945068359375</c:v>
                </c:pt>
                <c:pt idx="479">
                  <c:v>688.79107666015625</c:v>
                </c:pt>
                <c:pt idx="480">
                  <c:v>689.5826416015625</c:v>
                </c:pt>
                <c:pt idx="481">
                  <c:v>690.3741455078125</c:v>
                </c:pt>
                <c:pt idx="482">
                  <c:v>691.16552734375</c:v>
                </c:pt>
                <c:pt idx="483">
                  <c:v>691.95684814453125</c:v>
                </c:pt>
                <c:pt idx="484">
                  <c:v>692.74810791015625</c:v>
                </c:pt>
                <c:pt idx="485">
                  <c:v>693.53924560546875</c:v>
                </c:pt>
                <c:pt idx="486">
                  <c:v>694.33038330078125</c:v>
                </c:pt>
                <c:pt idx="487">
                  <c:v>695.12139892578125</c:v>
                </c:pt>
                <c:pt idx="488">
                  <c:v>695.91229248046875</c:v>
                </c:pt>
                <c:pt idx="489">
                  <c:v>696.70318603515625</c:v>
                </c:pt>
                <c:pt idx="490">
                  <c:v>697.49395751953125</c:v>
                </c:pt>
                <c:pt idx="491">
                  <c:v>698.28466796875</c:v>
                </c:pt>
                <c:pt idx="492">
                  <c:v>699.07525634765625</c:v>
                </c:pt>
                <c:pt idx="493">
                  <c:v>699.86578369140625</c:v>
                </c:pt>
                <c:pt idx="494">
                  <c:v>700.65625</c:v>
                </c:pt>
                <c:pt idx="495">
                  <c:v>701.4466552734375</c:v>
                </c:pt>
                <c:pt idx="496">
                  <c:v>702.23699951171875</c:v>
                </c:pt>
                <c:pt idx="497">
                  <c:v>703.0272216796875</c:v>
                </c:pt>
                <c:pt idx="498">
                  <c:v>703.8173828125</c:v>
                </c:pt>
                <c:pt idx="499">
                  <c:v>704.607421875</c:v>
                </c:pt>
                <c:pt idx="500">
                  <c:v>705.3974609375</c:v>
                </c:pt>
                <c:pt idx="501">
                  <c:v>706.1873779296875</c:v>
                </c:pt>
                <c:pt idx="502">
                  <c:v>706.9771728515625</c:v>
                </c:pt>
                <c:pt idx="503">
                  <c:v>707.7669677734375</c:v>
                </c:pt>
                <c:pt idx="504">
                  <c:v>708.556640625</c:v>
                </c:pt>
                <c:pt idx="505">
                  <c:v>709.34625244140625</c:v>
                </c:pt>
                <c:pt idx="506">
                  <c:v>710.13580322265625</c:v>
                </c:pt>
                <c:pt idx="507">
                  <c:v>710.92523193359375</c:v>
                </c:pt>
                <c:pt idx="508">
                  <c:v>711.714599609375</c:v>
                </c:pt>
                <c:pt idx="509">
                  <c:v>712.50390625</c:v>
                </c:pt>
                <c:pt idx="510">
                  <c:v>713.29315185546875</c:v>
                </c:pt>
                <c:pt idx="511">
                  <c:v>714.082275390625</c:v>
                </c:pt>
                <c:pt idx="512">
                  <c:v>714.871337890625</c:v>
                </c:pt>
                <c:pt idx="513">
                  <c:v>715.66033935546875</c:v>
                </c:pt>
                <c:pt idx="514">
                  <c:v>716.44921875</c:v>
                </c:pt>
                <c:pt idx="515">
                  <c:v>717.23809814453125</c:v>
                </c:pt>
                <c:pt idx="516">
                  <c:v>718.02679443359375</c:v>
                </c:pt>
                <c:pt idx="517">
                  <c:v>718.81549072265625</c:v>
                </c:pt>
                <c:pt idx="518">
                  <c:v>719.60406494140625</c:v>
                </c:pt>
                <c:pt idx="519">
                  <c:v>720.39263916015625</c:v>
                </c:pt>
                <c:pt idx="520">
                  <c:v>721.1810302734375</c:v>
                </c:pt>
                <c:pt idx="521">
                  <c:v>721.96942138671875</c:v>
                </c:pt>
                <c:pt idx="522">
                  <c:v>722.7576904296875</c:v>
                </c:pt>
                <c:pt idx="523">
                  <c:v>723.5458984375</c:v>
                </c:pt>
                <c:pt idx="524">
                  <c:v>724.33404541015625</c:v>
                </c:pt>
                <c:pt idx="525">
                  <c:v>725.1220703125</c:v>
                </c:pt>
                <c:pt idx="526">
                  <c:v>725.9100341796875</c:v>
                </c:pt>
                <c:pt idx="527">
                  <c:v>726.69793701171875</c:v>
                </c:pt>
                <c:pt idx="528">
                  <c:v>727.48577880859375</c:v>
                </c:pt>
                <c:pt idx="529">
                  <c:v>728.27349853515625</c:v>
                </c:pt>
                <c:pt idx="530">
                  <c:v>729.0611572265625</c:v>
                </c:pt>
                <c:pt idx="531">
                  <c:v>729.8487548828125</c:v>
                </c:pt>
                <c:pt idx="532">
                  <c:v>730.63623046875</c:v>
                </c:pt>
                <c:pt idx="533">
                  <c:v>731.4237060546875</c:v>
                </c:pt>
                <c:pt idx="534">
                  <c:v>732.21099853515625</c:v>
                </c:pt>
                <c:pt idx="535">
                  <c:v>732.998291015625</c:v>
                </c:pt>
                <c:pt idx="536">
                  <c:v>733.78546142578125</c:v>
                </c:pt>
                <c:pt idx="537">
                  <c:v>734.5726318359375</c:v>
                </c:pt>
                <c:pt idx="538">
                  <c:v>735.359619140625</c:v>
                </c:pt>
                <c:pt idx="539">
                  <c:v>736.1466064453125</c:v>
                </c:pt>
                <c:pt idx="540">
                  <c:v>736.9334716796875</c:v>
                </c:pt>
                <c:pt idx="541">
                  <c:v>737.72027587890625</c:v>
                </c:pt>
                <c:pt idx="542">
                  <c:v>738.50701904296875</c:v>
                </c:pt>
                <c:pt idx="543">
                  <c:v>739.29364013671875</c:v>
                </c:pt>
                <c:pt idx="544">
                  <c:v>740.0802001953125</c:v>
                </c:pt>
                <c:pt idx="545">
                  <c:v>740.86669921875</c:v>
                </c:pt>
                <c:pt idx="546">
                  <c:v>741.65313720703125</c:v>
                </c:pt>
                <c:pt idx="547">
                  <c:v>742.439453125</c:v>
                </c:pt>
                <c:pt idx="548">
                  <c:v>743.2257080078125</c:v>
                </c:pt>
                <c:pt idx="549">
                  <c:v>744.01190185546875</c:v>
                </c:pt>
                <c:pt idx="550">
                  <c:v>744.7979736328125</c:v>
                </c:pt>
                <c:pt idx="551">
                  <c:v>745.583984375</c:v>
                </c:pt>
                <c:pt idx="552">
                  <c:v>746.36993408203125</c:v>
                </c:pt>
                <c:pt idx="553">
                  <c:v>747.15582275390625</c:v>
                </c:pt>
                <c:pt idx="554">
                  <c:v>747.94158935546875</c:v>
                </c:pt>
                <c:pt idx="555">
                  <c:v>748.727294921875</c:v>
                </c:pt>
                <c:pt idx="556">
                  <c:v>749.512939453125</c:v>
                </c:pt>
                <c:pt idx="557">
                  <c:v>750.29852294921875</c:v>
                </c:pt>
                <c:pt idx="558">
                  <c:v>751.083984375</c:v>
                </c:pt>
                <c:pt idx="559">
                  <c:v>751.869384765625</c:v>
                </c:pt>
                <c:pt idx="560">
                  <c:v>752.65472412109375</c:v>
                </c:pt>
                <c:pt idx="561">
                  <c:v>753.43994140625</c:v>
                </c:pt>
                <c:pt idx="562">
                  <c:v>754.22509765625</c:v>
                </c:pt>
                <c:pt idx="563">
                  <c:v>755.01019287109375</c:v>
                </c:pt>
                <c:pt idx="564">
                  <c:v>755.79522705078125</c:v>
                </c:pt>
                <c:pt idx="565">
                  <c:v>756.58013916015625</c:v>
                </c:pt>
                <c:pt idx="566">
                  <c:v>757.364990234375</c:v>
                </c:pt>
                <c:pt idx="567">
                  <c:v>758.1497802734375</c:v>
                </c:pt>
                <c:pt idx="568">
                  <c:v>758.9344482421875</c:v>
                </c:pt>
                <c:pt idx="569">
                  <c:v>759.71905517578125</c:v>
                </c:pt>
                <c:pt idx="570">
                  <c:v>760.50360107421875</c:v>
                </c:pt>
                <c:pt idx="571">
                  <c:v>761.2880859375</c:v>
                </c:pt>
                <c:pt idx="572">
                  <c:v>762.07244873046875</c:v>
                </c:pt>
                <c:pt idx="573">
                  <c:v>762.85675048828125</c:v>
                </c:pt>
                <c:pt idx="574">
                  <c:v>763.6409912109375</c:v>
                </c:pt>
                <c:pt idx="575">
                  <c:v>764.42510986328125</c:v>
                </c:pt>
                <c:pt idx="576">
                  <c:v>765.20916748046875</c:v>
                </c:pt>
                <c:pt idx="577">
                  <c:v>765.9931640625</c:v>
                </c:pt>
                <c:pt idx="578">
                  <c:v>766.777099609375</c:v>
                </c:pt>
                <c:pt idx="579">
                  <c:v>767.5609130859375</c:v>
                </c:pt>
                <c:pt idx="580">
                  <c:v>768.3447265625</c:v>
                </c:pt>
                <c:pt idx="581">
                  <c:v>769.12835693359375</c:v>
                </c:pt>
                <c:pt idx="582">
                  <c:v>769.9119873046875</c:v>
                </c:pt>
                <c:pt idx="583">
                  <c:v>770.69549560546875</c:v>
                </c:pt>
                <c:pt idx="584">
                  <c:v>771.47894287109375</c:v>
                </c:pt>
                <c:pt idx="585">
                  <c:v>772.2623291015625</c:v>
                </c:pt>
                <c:pt idx="586">
                  <c:v>773.04559326171875</c:v>
                </c:pt>
                <c:pt idx="587">
                  <c:v>773.82879638671875</c:v>
                </c:pt>
                <c:pt idx="588">
                  <c:v>774.6119384765625</c:v>
                </c:pt>
                <c:pt idx="589">
                  <c:v>775.39501953125</c:v>
                </c:pt>
                <c:pt idx="590">
                  <c:v>776.177978515625</c:v>
                </c:pt>
                <c:pt idx="591">
                  <c:v>776.96087646484375</c:v>
                </c:pt>
                <c:pt idx="592">
                  <c:v>777.74371337890625</c:v>
                </c:pt>
                <c:pt idx="593">
                  <c:v>778.52642822265625</c:v>
                </c:pt>
                <c:pt idx="594">
                  <c:v>779.30908203125</c:v>
                </c:pt>
                <c:pt idx="595">
                  <c:v>780.0916748046875</c:v>
                </c:pt>
                <c:pt idx="596">
                  <c:v>780.87420654296875</c:v>
                </c:pt>
                <c:pt idx="597">
                  <c:v>781.6566162109375</c:v>
                </c:pt>
                <c:pt idx="598">
                  <c:v>782.43896484375</c:v>
                </c:pt>
                <c:pt idx="599">
                  <c:v>783.22125244140625</c:v>
                </c:pt>
                <c:pt idx="600">
                  <c:v>784.00347900390625</c:v>
                </c:pt>
                <c:pt idx="601">
                  <c:v>784.78558349609375</c:v>
                </c:pt>
                <c:pt idx="602">
                  <c:v>785.567626953125</c:v>
                </c:pt>
                <c:pt idx="603">
                  <c:v>786.34954833984375</c:v>
                </c:pt>
                <c:pt idx="604">
                  <c:v>787.1314697265625</c:v>
                </c:pt>
                <c:pt idx="605">
                  <c:v>787.91326904296875</c:v>
                </c:pt>
                <c:pt idx="606">
                  <c:v>788.69500732421875</c:v>
                </c:pt>
                <c:pt idx="607">
                  <c:v>789.47662353515625</c:v>
                </c:pt>
                <c:pt idx="608">
                  <c:v>790.2581787109375</c:v>
                </c:pt>
                <c:pt idx="609">
                  <c:v>791.0396728515625</c:v>
                </c:pt>
                <c:pt idx="610">
                  <c:v>791.82110595703125</c:v>
                </c:pt>
                <c:pt idx="611">
                  <c:v>792.6024169921875</c:v>
                </c:pt>
                <c:pt idx="612">
                  <c:v>793.38372802734375</c:v>
                </c:pt>
                <c:pt idx="613">
                  <c:v>794.16485595703125</c:v>
                </c:pt>
                <c:pt idx="614">
                  <c:v>794.94598388671875</c:v>
                </c:pt>
                <c:pt idx="615">
                  <c:v>795.72698974609375</c:v>
                </c:pt>
                <c:pt idx="616">
                  <c:v>796.5079345703125</c:v>
                </c:pt>
                <c:pt idx="617">
                  <c:v>797.288818359375</c:v>
                </c:pt>
                <c:pt idx="618">
                  <c:v>798.069580078125</c:v>
                </c:pt>
                <c:pt idx="619">
                  <c:v>798.85028076171875</c:v>
                </c:pt>
                <c:pt idx="620">
                  <c:v>799.63092041015625</c:v>
                </c:pt>
                <c:pt idx="621">
                  <c:v>800.4114990234375</c:v>
                </c:pt>
                <c:pt idx="622">
                  <c:v>801.19195556640625</c:v>
                </c:pt>
                <c:pt idx="623">
                  <c:v>801.97235107421875</c:v>
                </c:pt>
                <c:pt idx="624">
                  <c:v>802.752685546875</c:v>
                </c:pt>
                <c:pt idx="625">
                  <c:v>803.53289794921875</c:v>
                </c:pt>
                <c:pt idx="626">
                  <c:v>804.3131103515625</c:v>
                </c:pt>
                <c:pt idx="627">
                  <c:v>805.09320068359375</c:v>
                </c:pt>
                <c:pt idx="628">
                  <c:v>805.8731689453125</c:v>
                </c:pt>
                <c:pt idx="629">
                  <c:v>806.65313720703125</c:v>
                </c:pt>
                <c:pt idx="630">
                  <c:v>807.4329833984375</c:v>
                </c:pt>
                <c:pt idx="631">
                  <c:v>808.21270751953125</c:v>
                </c:pt>
                <c:pt idx="632">
                  <c:v>808.992431640625</c:v>
                </c:pt>
                <c:pt idx="633">
                  <c:v>809.77203369140625</c:v>
                </c:pt>
                <c:pt idx="634">
                  <c:v>810.55157470703125</c:v>
                </c:pt>
                <c:pt idx="635">
                  <c:v>811.3310546875</c:v>
                </c:pt>
                <c:pt idx="636">
                  <c:v>812.11041259765625</c:v>
                </c:pt>
                <c:pt idx="637">
                  <c:v>812.88970947265625</c:v>
                </c:pt>
                <c:pt idx="638">
                  <c:v>813.6689453125</c:v>
                </c:pt>
                <c:pt idx="639">
                  <c:v>814.44805908203125</c:v>
                </c:pt>
                <c:pt idx="640">
                  <c:v>815.2271728515625</c:v>
                </c:pt>
                <c:pt idx="641">
                  <c:v>816.00616455078125</c:v>
                </c:pt>
                <c:pt idx="642">
                  <c:v>816.7850341796875</c:v>
                </c:pt>
                <c:pt idx="643">
                  <c:v>817.56390380859375</c:v>
                </c:pt>
                <c:pt idx="644">
                  <c:v>818.3426513671875</c:v>
                </c:pt>
                <c:pt idx="645">
                  <c:v>819.121337890625</c:v>
                </c:pt>
                <c:pt idx="646">
                  <c:v>819.89990234375</c:v>
                </c:pt>
                <c:pt idx="647">
                  <c:v>820.67840576171875</c:v>
                </c:pt>
                <c:pt idx="648">
                  <c:v>821.45684814453125</c:v>
                </c:pt>
                <c:pt idx="649">
                  <c:v>822.2352294921875</c:v>
                </c:pt>
                <c:pt idx="650">
                  <c:v>823.01348876953125</c:v>
                </c:pt>
                <c:pt idx="651">
                  <c:v>823.791748046875</c:v>
                </c:pt>
                <c:pt idx="652">
                  <c:v>824.56982421875</c:v>
                </c:pt>
                <c:pt idx="653">
                  <c:v>825.347900390625</c:v>
                </c:pt>
                <c:pt idx="654">
                  <c:v>826.1258544921875</c:v>
                </c:pt>
                <c:pt idx="655">
                  <c:v>826.90374755859375</c:v>
                </c:pt>
                <c:pt idx="656">
                  <c:v>827.68157958984375</c:v>
                </c:pt>
                <c:pt idx="657">
                  <c:v>828.45928955078125</c:v>
                </c:pt>
                <c:pt idx="658">
                  <c:v>829.23699951171875</c:v>
                </c:pt>
                <c:pt idx="659">
                  <c:v>830.0145263671875</c:v>
                </c:pt>
                <c:pt idx="660">
                  <c:v>830.79205322265625</c:v>
                </c:pt>
                <c:pt idx="661">
                  <c:v>831.5694580078125</c:v>
                </c:pt>
                <c:pt idx="662">
                  <c:v>832.3468017578125</c:v>
                </c:pt>
                <c:pt idx="663">
                  <c:v>833.12408447265625</c:v>
                </c:pt>
                <c:pt idx="664">
                  <c:v>833.90130615234375</c:v>
                </c:pt>
                <c:pt idx="665">
                  <c:v>834.67840576171875</c:v>
                </c:pt>
                <c:pt idx="666">
                  <c:v>835.4554443359375</c:v>
                </c:pt>
                <c:pt idx="667">
                  <c:v>836.23236083984375</c:v>
                </c:pt>
                <c:pt idx="668">
                  <c:v>837.00921630859375</c:v>
                </c:pt>
                <c:pt idx="669">
                  <c:v>837.78607177734375</c:v>
                </c:pt>
                <c:pt idx="670">
                  <c:v>838.562744140625</c:v>
                </c:pt>
                <c:pt idx="671">
                  <c:v>839.33941650390625</c:v>
                </c:pt>
                <c:pt idx="672">
                  <c:v>840.115966796875</c:v>
                </c:pt>
                <c:pt idx="673">
                  <c:v>840.8924560546875</c:v>
                </c:pt>
                <c:pt idx="674">
                  <c:v>841.6688232421875</c:v>
                </c:pt>
                <c:pt idx="675">
                  <c:v>842.4451904296875</c:v>
                </c:pt>
                <c:pt idx="676">
                  <c:v>843.221435546875</c:v>
                </c:pt>
                <c:pt idx="677">
                  <c:v>843.99761962890625</c:v>
                </c:pt>
                <c:pt idx="678">
                  <c:v>844.773681640625</c:v>
                </c:pt>
                <c:pt idx="679">
                  <c:v>845.5496826171875</c:v>
                </c:pt>
                <c:pt idx="680">
                  <c:v>846.32562255859375</c:v>
                </c:pt>
                <c:pt idx="681">
                  <c:v>847.10150146484375</c:v>
                </c:pt>
                <c:pt idx="682">
                  <c:v>847.87725830078125</c:v>
                </c:pt>
                <c:pt idx="683">
                  <c:v>848.6529541015625</c:v>
                </c:pt>
                <c:pt idx="684">
                  <c:v>849.4285888671875</c:v>
                </c:pt>
                <c:pt idx="685">
                  <c:v>850.20416259765625</c:v>
                </c:pt>
                <c:pt idx="686">
                  <c:v>850.9796142578125</c:v>
                </c:pt>
                <c:pt idx="687">
                  <c:v>851.7550048828125</c:v>
                </c:pt>
                <c:pt idx="688">
                  <c:v>852.5302734375</c:v>
                </c:pt>
                <c:pt idx="689">
                  <c:v>853.3055419921875</c:v>
                </c:pt>
                <c:pt idx="690">
                  <c:v>854.0806884765625</c:v>
                </c:pt>
                <c:pt idx="691">
                  <c:v>854.85577392578125</c:v>
                </c:pt>
                <c:pt idx="692">
                  <c:v>855.6307373046875</c:v>
                </c:pt>
                <c:pt idx="693">
                  <c:v>856.4056396484375</c:v>
                </c:pt>
                <c:pt idx="694">
                  <c:v>857.18048095703125</c:v>
                </c:pt>
                <c:pt idx="695">
                  <c:v>857.95526123046875</c:v>
                </c:pt>
                <c:pt idx="696">
                  <c:v>858.72991943359375</c:v>
                </c:pt>
                <c:pt idx="697">
                  <c:v>859.5045166015625</c:v>
                </c:pt>
                <c:pt idx="698">
                  <c:v>860.279052734375</c:v>
                </c:pt>
                <c:pt idx="699">
                  <c:v>861.05352783203125</c:v>
                </c:pt>
                <c:pt idx="700">
                  <c:v>861.827880859375</c:v>
                </c:pt>
                <c:pt idx="701">
                  <c:v>862.6021728515625</c:v>
                </c:pt>
                <c:pt idx="702">
                  <c:v>863.37640380859375</c:v>
                </c:pt>
                <c:pt idx="703">
                  <c:v>864.1505126953125</c:v>
                </c:pt>
                <c:pt idx="704">
                  <c:v>864.924560546875</c:v>
                </c:pt>
                <c:pt idx="705">
                  <c:v>865.69854736328125</c:v>
                </c:pt>
                <c:pt idx="706">
                  <c:v>866.472412109375</c:v>
                </c:pt>
                <c:pt idx="707">
                  <c:v>867.24627685546875</c:v>
                </c:pt>
                <c:pt idx="708">
                  <c:v>868.02001953125</c:v>
                </c:pt>
                <c:pt idx="709">
                  <c:v>868.79364013671875</c:v>
                </c:pt>
                <c:pt idx="710">
                  <c:v>869.5672607421875</c:v>
                </c:pt>
                <c:pt idx="711">
                  <c:v>870.34075927734375</c:v>
                </c:pt>
                <c:pt idx="712">
                  <c:v>871.11419677734375</c:v>
                </c:pt>
                <c:pt idx="713">
                  <c:v>871.88751220703125</c:v>
                </c:pt>
                <c:pt idx="714">
                  <c:v>872.6607666015625</c:v>
                </c:pt>
                <c:pt idx="715">
                  <c:v>873.4339599609375</c:v>
                </c:pt>
                <c:pt idx="716">
                  <c:v>874.20709228515625</c:v>
                </c:pt>
                <c:pt idx="717">
                  <c:v>874.9801025390625</c:v>
                </c:pt>
                <c:pt idx="718">
                  <c:v>875.75311279296875</c:v>
                </c:pt>
                <c:pt idx="719">
                  <c:v>876.52593994140625</c:v>
                </c:pt>
                <c:pt idx="720">
                  <c:v>877.29876708984375</c:v>
                </c:pt>
                <c:pt idx="721">
                  <c:v>878.07147216796875</c:v>
                </c:pt>
                <c:pt idx="722">
                  <c:v>878.8441162109375</c:v>
                </c:pt>
                <c:pt idx="723">
                  <c:v>879.61669921875</c:v>
                </c:pt>
                <c:pt idx="724">
                  <c:v>880.38916015625</c:v>
                </c:pt>
                <c:pt idx="725">
                  <c:v>881.16156005859375</c:v>
                </c:pt>
                <c:pt idx="726">
                  <c:v>881.93389892578125</c:v>
                </c:pt>
                <c:pt idx="727">
                  <c:v>882.7061767578125</c:v>
                </c:pt>
                <c:pt idx="728">
                  <c:v>883.47833251953125</c:v>
                </c:pt>
                <c:pt idx="729">
                  <c:v>884.25042724609375</c:v>
                </c:pt>
                <c:pt idx="730">
                  <c:v>885.0224609375</c:v>
                </c:pt>
                <c:pt idx="731">
                  <c:v>885.79437255859375</c:v>
                </c:pt>
                <c:pt idx="732">
                  <c:v>886.56622314453125</c:v>
                </c:pt>
                <c:pt idx="733">
                  <c:v>887.3380126953125</c:v>
                </c:pt>
                <c:pt idx="734">
                  <c:v>888.10968017578125</c:v>
                </c:pt>
                <c:pt idx="735">
                  <c:v>888.88134765625</c:v>
                </c:pt>
                <c:pt idx="736">
                  <c:v>889.65289306640625</c:v>
                </c:pt>
                <c:pt idx="737">
                  <c:v>890.42431640625</c:v>
                </c:pt>
                <c:pt idx="738">
                  <c:v>891.19573974609375</c:v>
                </c:pt>
                <c:pt idx="739">
                  <c:v>891.967041015625</c:v>
                </c:pt>
                <c:pt idx="740">
                  <c:v>892.73828125</c:v>
                </c:pt>
                <c:pt idx="741">
                  <c:v>893.5093994140625</c:v>
                </c:pt>
                <c:pt idx="742">
                  <c:v>894.28045654296875</c:v>
                </c:pt>
                <c:pt idx="743">
                  <c:v>895.05145263671875</c:v>
                </c:pt>
                <c:pt idx="744">
                  <c:v>895.8223876953125</c:v>
                </c:pt>
                <c:pt idx="745">
                  <c:v>896.59320068359375</c:v>
                </c:pt>
                <c:pt idx="746">
                  <c:v>897.364013671875</c:v>
                </c:pt>
                <c:pt idx="747">
                  <c:v>898.1346435546875</c:v>
                </c:pt>
                <c:pt idx="748">
                  <c:v>898.9052734375</c:v>
                </c:pt>
                <c:pt idx="749">
                  <c:v>899.67578125</c:v>
                </c:pt>
                <c:pt idx="750">
                  <c:v>900.44622802734375</c:v>
                </c:pt>
                <c:pt idx="751">
                  <c:v>901.21661376953125</c:v>
                </c:pt>
                <c:pt idx="752">
                  <c:v>901.98687744140625</c:v>
                </c:pt>
                <c:pt idx="753">
                  <c:v>902.757080078125</c:v>
                </c:pt>
                <c:pt idx="754">
                  <c:v>903.5272216796875</c:v>
                </c:pt>
                <c:pt idx="755">
                  <c:v>904.29730224609375</c:v>
                </c:pt>
                <c:pt idx="756">
                  <c:v>905.0672607421875</c:v>
                </c:pt>
                <c:pt idx="757">
                  <c:v>905.837158203125</c:v>
                </c:pt>
                <c:pt idx="758">
                  <c:v>906.60699462890625</c:v>
                </c:pt>
                <c:pt idx="759">
                  <c:v>907.376708984375</c:v>
                </c:pt>
                <c:pt idx="760">
                  <c:v>908.1463623046875</c:v>
                </c:pt>
                <c:pt idx="761">
                  <c:v>908.91595458984375</c:v>
                </c:pt>
                <c:pt idx="762">
                  <c:v>909.6854248046875</c:v>
                </c:pt>
                <c:pt idx="763">
                  <c:v>910.45489501953125</c:v>
                </c:pt>
                <c:pt idx="764">
                  <c:v>911.2242431640625</c:v>
                </c:pt>
                <c:pt idx="765">
                  <c:v>911.99346923828125</c:v>
                </c:pt>
                <c:pt idx="766">
                  <c:v>912.7626953125</c:v>
                </c:pt>
                <c:pt idx="767">
                  <c:v>913.53179931640625</c:v>
                </c:pt>
                <c:pt idx="768">
                  <c:v>914.30078125</c:v>
                </c:pt>
                <c:pt idx="769">
                  <c:v>915.06976318359375</c:v>
                </c:pt>
                <c:pt idx="770">
                  <c:v>915.838623046875</c:v>
                </c:pt>
                <c:pt idx="771">
                  <c:v>916.607421875</c:v>
                </c:pt>
                <c:pt idx="772">
                  <c:v>917.37615966796875</c:v>
                </c:pt>
                <c:pt idx="773">
                  <c:v>918.144775390625</c:v>
                </c:pt>
                <c:pt idx="774">
                  <c:v>918.913330078125</c:v>
                </c:pt>
                <c:pt idx="775">
                  <c:v>919.68182373046875</c:v>
                </c:pt>
                <c:pt idx="776">
                  <c:v>920.4501953125</c:v>
                </c:pt>
                <c:pt idx="777">
                  <c:v>921.21856689453125</c:v>
                </c:pt>
                <c:pt idx="778">
                  <c:v>921.98681640625</c:v>
                </c:pt>
                <c:pt idx="779">
                  <c:v>922.75494384765625</c:v>
                </c:pt>
                <c:pt idx="780">
                  <c:v>923.5230712890625</c:v>
                </c:pt>
                <c:pt idx="781">
                  <c:v>924.29107666015625</c:v>
                </c:pt>
                <c:pt idx="782">
                  <c:v>925.0589599609375</c:v>
                </c:pt>
                <c:pt idx="783">
                  <c:v>925.82684326171875</c:v>
                </c:pt>
                <c:pt idx="784">
                  <c:v>926.5946044921875</c:v>
                </c:pt>
                <c:pt idx="785">
                  <c:v>927.3623046875</c:v>
                </c:pt>
                <c:pt idx="786">
                  <c:v>928.12994384765625</c:v>
                </c:pt>
                <c:pt idx="787">
                  <c:v>928.8974609375</c:v>
                </c:pt>
                <c:pt idx="788">
                  <c:v>929.6649169921875</c:v>
                </c:pt>
                <c:pt idx="789">
                  <c:v>930.43231201171875</c:v>
                </c:pt>
                <c:pt idx="790">
                  <c:v>931.1995849609375</c:v>
                </c:pt>
                <c:pt idx="791">
                  <c:v>931.966796875</c:v>
                </c:pt>
                <c:pt idx="792">
                  <c:v>932.73394775390625</c:v>
                </c:pt>
                <c:pt idx="793">
                  <c:v>933.50103759765625</c:v>
                </c:pt>
                <c:pt idx="794">
                  <c:v>934.26800537109375</c:v>
                </c:pt>
                <c:pt idx="795">
                  <c:v>935.034912109375</c:v>
                </c:pt>
                <c:pt idx="796">
                  <c:v>935.8017578125</c:v>
                </c:pt>
                <c:pt idx="797">
                  <c:v>936.5684814453125</c:v>
                </c:pt>
                <c:pt idx="798">
                  <c:v>937.335205078125</c:v>
                </c:pt>
                <c:pt idx="799">
                  <c:v>938.101806640625</c:v>
                </c:pt>
                <c:pt idx="800">
                  <c:v>938.8682861328125</c:v>
                </c:pt>
                <c:pt idx="801">
                  <c:v>939.63470458984375</c:v>
                </c:pt>
                <c:pt idx="802">
                  <c:v>940.40106201171875</c:v>
                </c:pt>
                <c:pt idx="803">
                  <c:v>941.1673583984375</c:v>
                </c:pt>
                <c:pt idx="804">
                  <c:v>941.93359375</c:v>
                </c:pt>
                <c:pt idx="805">
                  <c:v>942.69970703125</c:v>
                </c:pt>
                <c:pt idx="806">
                  <c:v>943.46575927734375</c:v>
                </c:pt>
                <c:pt idx="807">
                  <c:v>944.231689453125</c:v>
                </c:pt>
                <c:pt idx="808">
                  <c:v>944.99755859375</c:v>
                </c:pt>
                <c:pt idx="809">
                  <c:v>945.76336669921875</c:v>
                </c:pt>
                <c:pt idx="810">
                  <c:v>946.52911376953125</c:v>
                </c:pt>
                <c:pt idx="811">
                  <c:v>947.2947998046875</c:v>
                </c:pt>
                <c:pt idx="812">
                  <c:v>948.06036376953125</c:v>
                </c:pt>
                <c:pt idx="813">
                  <c:v>948.8258056640625</c:v>
                </c:pt>
                <c:pt idx="814">
                  <c:v>949.59124755859375</c:v>
                </c:pt>
                <c:pt idx="815">
                  <c:v>950.3565673828125</c:v>
                </c:pt>
                <c:pt idx="816">
                  <c:v>951.121826171875</c:v>
                </c:pt>
                <c:pt idx="817">
                  <c:v>951.88702392578125</c:v>
                </c:pt>
                <c:pt idx="818">
                  <c:v>952.652099609375</c:v>
                </c:pt>
                <c:pt idx="819">
                  <c:v>953.4171142578125</c:v>
                </c:pt>
                <c:pt idx="820">
                  <c:v>954.18206787109375</c:v>
                </c:pt>
                <c:pt idx="821">
                  <c:v>954.94696044921875</c:v>
                </c:pt>
                <c:pt idx="822">
                  <c:v>955.71173095703125</c:v>
                </c:pt>
                <c:pt idx="823">
                  <c:v>956.4764404296875</c:v>
                </c:pt>
                <c:pt idx="824">
                  <c:v>957.2410888671875</c:v>
                </c:pt>
                <c:pt idx="825">
                  <c:v>958.005615234375</c:v>
                </c:pt>
                <c:pt idx="826">
                  <c:v>958.77008056640625</c:v>
                </c:pt>
                <c:pt idx="827">
                  <c:v>959.53448486328125</c:v>
                </c:pt>
                <c:pt idx="828">
                  <c:v>960.29876708984375</c:v>
                </c:pt>
                <c:pt idx="829">
                  <c:v>961.06304931640625</c:v>
                </c:pt>
                <c:pt idx="830">
                  <c:v>961.8271484375</c:v>
                </c:pt>
                <c:pt idx="831">
                  <c:v>962.59124755859375</c:v>
                </c:pt>
                <c:pt idx="832">
                  <c:v>963.355224609375</c:v>
                </c:pt>
                <c:pt idx="833">
                  <c:v>964.119140625</c:v>
                </c:pt>
                <c:pt idx="834">
                  <c:v>964.88299560546875</c:v>
                </c:pt>
                <c:pt idx="835">
                  <c:v>965.64678955078125</c:v>
                </c:pt>
                <c:pt idx="836">
                  <c:v>966.41046142578125</c:v>
                </c:pt>
                <c:pt idx="837">
                  <c:v>967.174072265625</c:v>
                </c:pt>
                <c:pt idx="838">
                  <c:v>967.93756103515625</c:v>
                </c:pt>
                <c:pt idx="839">
                  <c:v>968.7010498046875</c:v>
                </c:pt>
                <c:pt idx="840">
                  <c:v>969.46441650390625</c:v>
                </c:pt>
                <c:pt idx="841">
                  <c:v>970.2276611328125</c:v>
                </c:pt>
                <c:pt idx="842">
                  <c:v>970.99090576171875</c:v>
                </c:pt>
                <c:pt idx="843">
                  <c:v>971.7540283203125</c:v>
                </c:pt>
                <c:pt idx="844">
                  <c:v>972.51708984375</c:v>
                </c:pt>
                <c:pt idx="845">
                  <c:v>973.280029296875</c:v>
                </c:pt>
                <c:pt idx="846">
                  <c:v>974.04296875</c:v>
                </c:pt>
                <c:pt idx="847">
                  <c:v>974.8057861328125</c:v>
                </c:pt>
                <c:pt idx="848">
                  <c:v>975.5684814453125</c:v>
                </c:pt>
                <c:pt idx="849">
                  <c:v>976.3311767578125</c:v>
                </c:pt>
                <c:pt idx="850">
                  <c:v>977.09375</c:v>
                </c:pt>
                <c:pt idx="851">
                  <c:v>977.85626220703125</c:v>
                </c:pt>
                <c:pt idx="852">
                  <c:v>978.61865234375</c:v>
                </c:pt>
                <c:pt idx="853">
                  <c:v>979.3809814453125</c:v>
                </c:pt>
                <c:pt idx="854">
                  <c:v>980.14324951171875</c:v>
                </c:pt>
                <c:pt idx="855">
                  <c:v>980.90545654296875</c:v>
                </c:pt>
                <c:pt idx="856">
                  <c:v>981.66754150390625</c:v>
                </c:pt>
                <c:pt idx="857">
                  <c:v>982.42962646484375</c:v>
                </c:pt>
                <c:pt idx="858">
                  <c:v>983.1915283203125</c:v>
                </c:pt>
                <c:pt idx="859">
                  <c:v>983.95343017578125</c:v>
                </c:pt>
                <c:pt idx="860">
                  <c:v>984.7152099609375</c:v>
                </c:pt>
                <c:pt idx="861">
                  <c:v>985.4769287109375</c:v>
                </c:pt>
                <c:pt idx="862">
                  <c:v>986.23858642578125</c:v>
                </c:pt>
                <c:pt idx="863">
                  <c:v>987.0001220703125</c:v>
                </c:pt>
                <c:pt idx="864">
                  <c:v>987.7615966796875</c:v>
                </c:pt>
                <c:pt idx="865">
                  <c:v>988.52301025390625</c:v>
                </c:pt>
                <c:pt idx="866">
                  <c:v>989.2843017578125</c:v>
                </c:pt>
                <c:pt idx="867">
                  <c:v>990.0455322265625</c:v>
                </c:pt>
                <c:pt idx="868">
                  <c:v>990.80670166015625</c:v>
                </c:pt>
                <c:pt idx="869">
                  <c:v>991.56781005859375</c:v>
                </c:pt>
                <c:pt idx="870">
                  <c:v>992.32879638671875</c:v>
                </c:pt>
                <c:pt idx="871">
                  <c:v>993.0897216796875</c:v>
                </c:pt>
                <c:pt idx="872">
                  <c:v>993.8505859375</c:v>
                </c:pt>
                <c:pt idx="873">
                  <c:v>994.611328125</c:v>
                </c:pt>
                <c:pt idx="874">
                  <c:v>995.37200927734375</c:v>
                </c:pt>
                <c:pt idx="875">
                  <c:v>996.13262939453125</c:v>
                </c:pt>
                <c:pt idx="876">
                  <c:v>996.8931884765625</c:v>
                </c:pt>
                <c:pt idx="877">
                  <c:v>997.65362548828125</c:v>
                </c:pt>
                <c:pt idx="878">
                  <c:v>998.41400146484375</c:v>
                </c:pt>
                <c:pt idx="879">
                  <c:v>999.17431640625</c:v>
                </c:pt>
                <c:pt idx="880">
                  <c:v>999.93450927734375</c:v>
                </c:pt>
                <c:pt idx="881">
                  <c:v>1000.694641113281</c:v>
                </c:pt>
              </c:numCache>
            </c:numRef>
          </c:xVal>
          <c:yVal>
            <c:numRef>
              <c:f>'telelumen rgbw'!#REF!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F0-4DDF-9EB1-9B2BB1CFA68E}"/>
            </c:ext>
          </c:extLst>
        </c:ser>
        <c:ser>
          <c:idx val="4"/>
          <c:order val="4"/>
          <c:tx>
            <c:strRef>
              <c:f>'telelumen rgbw'!$C$1</c:f>
              <c:strCache>
                <c:ptCount val="1"/>
                <c:pt idx="0">
                  <c:v>Lime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'telelumen rgbw'!$A$2:$A$883</c:f>
              <c:numCache>
                <c:formatCode>General</c:formatCode>
                <c:ptCount val="882"/>
                <c:pt idx="0">
                  <c:v>300.7281494140625</c:v>
                </c:pt>
                <c:pt idx="1">
                  <c:v>301.55673217773438</c:v>
                </c:pt>
                <c:pt idx="2">
                  <c:v>302.38522338867188</c:v>
                </c:pt>
                <c:pt idx="3">
                  <c:v>303.21365356445313</c:v>
                </c:pt>
                <c:pt idx="4">
                  <c:v>304.0419921875</c:v>
                </c:pt>
                <c:pt idx="5">
                  <c:v>304.87026977539063</c:v>
                </c:pt>
                <c:pt idx="6">
                  <c:v>305.69845581054688</c:v>
                </c:pt>
                <c:pt idx="7">
                  <c:v>306.52658081054688</c:v>
                </c:pt>
                <c:pt idx="8">
                  <c:v>307.3546142578125</c:v>
                </c:pt>
                <c:pt idx="9">
                  <c:v>308.18258666992188</c:v>
                </c:pt>
                <c:pt idx="10">
                  <c:v>309.01046752929688</c:v>
                </c:pt>
                <c:pt idx="11">
                  <c:v>309.83828735351563</c:v>
                </c:pt>
                <c:pt idx="12">
                  <c:v>310.666015625</c:v>
                </c:pt>
                <c:pt idx="13">
                  <c:v>311.49368286132813</c:v>
                </c:pt>
                <c:pt idx="14">
                  <c:v>312.32125854492188</c:v>
                </c:pt>
                <c:pt idx="15">
                  <c:v>313.14877319335938</c:v>
                </c:pt>
                <c:pt idx="16">
                  <c:v>313.9761962890625</c:v>
                </c:pt>
                <c:pt idx="17">
                  <c:v>314.80352783203119</c:v>
                </c:pt>
                <c:pt idx="18">
                  <c:v>315.63079833984381</c:v>
                </c:pt>
                <c:pt idx="19">
                  <c:v>316.4580078125</c:v>
                </c:pt>
                <c:pt idx="20">
                  <c:v>317.28512573242188</c:v>
                </c:pt>
                <c:pt idx="21">
                  <c:v>318.1121826171875</c:v>
                </c:pt>
                <c:pt idx="22">
                  <c:v>318.93914794921881</c:v>
                </c:pt>
                <c:pt idx="23">
                  <c:v>319.76602172851563</c:v>
                </c:pt>
                <c:pt idx="24">
                  <c:v>320.59283447265619</c:v>
                </c:pt>
                <c:pt idx="25">
                  <c:v>321.41958618164063</c:v>
                </c:pt>
                <c:pt idx="26">
                  <c:v>322.24624633789063</c:v>
                </c:pt>
                <c:pt idx="27">
                  <c:v>323.07281494140619</c:v>
                </c:pt>
                <c:pt idx="28">
                  <c:v>323.89932250976563</c:v>
                </c:pt>
                <c:pt idx="29">
                  <c:v>324.72573852539063</c:v>
                </c:pt>
                <c:pt idx="30">
                  <c:v>325.55209350585938</c:v>
                </c:pt>
                <c:pt idx="31">
                  <c:v>326.37838745117188</c:v>
                </c:pt>
                <c:pt idx="32">
                  <c:v>327.20458984375</c:v>
                </c:pt>
                <c:pt idx="33">
                  <c:v>328.03070068359381</c:v>
                </c:pt>
                <c:pt idx="34">
                  <c:v>328.85675048828119</c:v>
                </c:pt>
                <c:pt idx="35">
                  <c:v>329.68270874023438</c:v>
                </c:pt>
                <c:pt idx="36">
                  <c:v>330.50860595703119</c:v>
                </c:pt>
                <c:pt idx="37">
                  <c:v>331.33441162109381</c:v>
                </c:pt>
                <c:pt idx="38">
                  <c:v>332.16015625</c:v>
                </c:pt>
                <c:pt idx="39">
                  <c:v>332.98580932617188</c:v>
                </c:pt>
                <c:pt idx="40">
                  <c:v>333.8114013671875</c:v>
                </c:pt>
                <c:pt idx="41">
                  <c:v>334.63690185546881</c:v>
                </c:pt>
                <c:pt idx="42">
                  <c:v>335.46234130859381</c:v>
                </c:pt>
                <c:pt idx="43">
                  <c:v>336.28768920898438</c:v>
                </c:pt>
                <c:pt idx="44">
                  <c:v>337.11297607421881</c:v>
                </c:pt>
                <c:pt idx="45">
                  <c:v>337.93817138671881</c:v>
                </c:pt>
                <c:pt idx="46">
                  <c:v>338.7633056640625</c:v>
                </c:pt>
                <c:pt idx="47">
                  <c:v>339.58834838867188</c:v>
                </c:pt>
                <c:pt idx="48">
                  <c:v>340.413330078125</c:v>
                </c:pt>
                <c:pt idx="49">
                  <c:v>341.23822021484381</c:v>
                </c:pt>
                <c:pt idx="50">
                  <c:v>342.06301879882813</c:v>
                </c:pt>
                <c:pt idx="51">
                  <c:v>342.88775634765619</c:v>
                </c:pt>
                <c:pt idx="52">
                  <c:v>343.71243286132813</c:v>
                </c:pt>
                <c:pt idx="53">
                  <c:v>344.53701782226563</c:v>
                </c:pt>
                <c:pt idx="54">
                  <c:v>345.36151123046881</c:v>
                </c:pt>
                <c:pt idx="55">
                  <c:v>346.18594360351563</c:v>
                </c:pt>
                <c:pt idx="56">
                  <c:v>347.01031494140619</c:v>
                </c:pt>
                <c:pt idx="57">
                  <c:v>347.8345947265625</c:v>
                </c:pt>
                <c:pt idx="58">
                  <c:v>348.65878295898438</c:v>
                </c:pt>
                <c:pt idx="59">
                  <c:v>349.48291015625</c:v>
                </c:pt>
                <c:pt idx="60">
                  <c:v>350.30697631835938</c:v>
                </c:pt>
                <c:pt idx="61">
                  <c:v>351.13092041015619</c:v>
                </c:pt>
                <c:pt idx="62">
                  <c:v>351.954833984375</c:v>
                </c:pt>
                <c:pt idx="63">
                  <c:v>352.77865600585938</c:v>
                </c:pt>
                <c:pt idx="64">
                  <c:v>353.60238647460938</c:v>
                </c:pt>
                <c:pt idx="65">
                  <c:v>354.42605590820313</c:v>
                </c:pt>
                <c:pt idx="66">
                  <c:v>355.2496337890625</c:v>
                </c:pt>
                <c:pt idx="67">
                  <c:v>356.07315063476563</c:v>
                </c:pt>
                <c:pt idx="68">
                  <c:v>356.89657592773438</c:v>
                </c:pt>
                <c:pt idx="69">
                  <c:v>357.71994018554688</c:v>
                </c:pt>
                <c:pt idx="70">
                  <c:v>358.543212890625</c:v>
                </c:pt>
                <c:pt idx="71">
                  <c:v>359.36642456054688</c:v>
                </c:pt>
                <c:pt idx="72">
                  <c:v>360.18954467773438</c:v>
                </c:pt>
                <c:pt idx="73">
                  <c:v>361.01260375976563</c:v>
                </c:pt>
                <c:pt idx="74">
                  <c:v>361.8355712890625</c:v>
                </c:pt>
                <c:pt idx="75">
                  <c:v>362.658447265625</c:v>
                </c:pt>
                <c:pt idx="76">
                  <c:v>363.48126220703119</c:v>
                </c:pt>
                <c:pt idx="77">
                  <c:v>364.30401611328119</c:v>
                </c:pt>
                <c:pt idx="78">
                  <c:v>365.12667846679688</c:v>
                </c:pt>
                <c:pt idx="79">
                  <c:v>365.94927978515619</c:v>
                </c:pt>
                <c:pt idx="80">
                  <c:v>366.77178955078119</c:v>
                </c:pt>
                <c:pt idx="81">
                  <c:v>367.59420776367188</c:v>
                </c:pt>
                <c:pt idx="82">
                  <c:v>368.41656494140619</c:v>
                </c:pt>
                <c:pt idx="83">
                  <c:v>369.23886108398438</c:v>
                </c:pt>
                <c:pt idx="84">
                  <c:v>370.06106567382813</c:v>
                </c:pt>
                <c:pt idx="85">
                  <c:v>370.8831787109375</c:v>
                </c:pt>
                <c:pt idx="86">
                  <c:v>371.70523071289063</c:v>
                </c:pt>
                <c:pt idx="87">
                  <c:v>372.52719116210938</c:v>
                </c:pt>
                <c:pt idx="88">
                  <c:v>373.34909057617188</c:v>
                </c:pt>
                <c:pt idx="89">
                  <c:v>374.1708984375</c:v>
                </c:pt>
                <c:pt idx="90">
                  <c:v>374.99264526367188</c:v>
                </c:pt>
                <c:pt idx="91">
                  <c:v>375.8143310546875</c:v>
                </c:pt>
                <c:pt idx="92">
                  <c:v>376.63589477539063</c:v>
                </c:pt>
                <c:pt idx="93">
                  <c:v>377.45742797851563</c:v>
                </c:pt>
                <c:pt idx="94">
                  <c:v>378.27883911132813</c:v>
                </c:pt>
                <c:pt idx="95">
                  <c:v>379.1002197265625</c:v>
                </c:pt>
                <c:pt idx="96">
                  <c:v>379.92147827148438</c:v>
                </c:pt>
                <c:pt idx="97">
                  <c:v>380.74267578125</c:v>
                </c:pt>
                <c:pt idx="98">
                  <c:v>381.56381225585938</c:v>
                </c:pt>
                <c:pt idx="99">
                  <c:v>382.38485717773438</c:v>
                </c:pt>
                <c:pt idx="100">
                  <c:v>383.20584106445313</c:v>
                </c:pt>
                <c:pt idx="101">
                  <c:v>384.0267333984375</c:v>
                </c:pt>
                <c:pt idx="102">
                  <c:v>384.8475341796875</c:v>
                </c:pt>
                <c:pt idx="103">
                  <c:v>385.66827392578119</c:v>
                </c:pt>
                <c:pt idx="104">
                  <c:v>386.48895263671881</c:v>
                </c:pt>
                <c:pt idx="105">
                  <c:v>387.30953979492188</c:v>
                </c:pt>
                <c:pt idx="106">
                  <c:v>388.13003540039063</c:v>
                </c:pt>
                <c:pt idx="107">
                  <c:v>388.95046997070313</c:v>
                </c:pt>
                <c:pt idx="108">
                  <c:v>389.77084350585938</c:v>
                </c:pt>
                <c:pt idx="109">
                  <c:v>390.59112548828119</c:v>
                </c:pt>
                <c:pt idx="110">
                  <c:v>391.41131591796881</c:v>
                </c:pt>
                <c:pt idx="111">
                  <c:v>392.2314453125</c:v>
                </c:pt>
                <c:pt idx="112">
                  <c:v>393.05148315429688</c:v>
                </c:pt>
                <c:pt idx="113">
                  <c:v>393.8714599609375</c:v>
                </c:pt>
                <c:pt idx="114">
                  <c:v>394.69137573242188</c:v>
                </c:pt>
                <c:pt idx="115">
                  <c:v>395.51116943359381</c:v>
                </c:pt>
                <c:pt idx="116">
                  <c:v>396.3309326171875</c:v>
                </c:pt>
                <c:pt idx="117">
                  <c:v>397.15057373046881</c:v>
                </c:pt>
                <c:pt idx="118">
                  <c:v>397.97015380859381</c:v>
                </c:pt>
                <c:pt idx="119">
                  <c:v>398.7896728515625</c:v>
                </c:pt>
                <c:pt idx="120">
                  <c:v>399.60910034179688</c:v>
                </c:pt>
                <c:pt idx="121">
                  <c:v>400.428466796875</c:v>
                </c:pt>
                <c:pt idx="122">
                  <c:v>401.24774169921881</c:v>
                </c:pt>
                <c:pt idx="123">
                  <c:v>402.06695556640619</c:v>
                </c:pt>
                <c:pt idx="124">
                  <c:v>402.88607788085938</c:v>
                </c:pt>
                <c:pt idx="125">
                  <c:v>403.70510864257813</c:v>
                </c:pt>
                <c:pt idx="126">
                  <c:v>404.52407836914063</c:v>
                </c:pt>
                <c:pt idx="127">
                  <c:v>405.34298706054688</c:v>
                </c:pt>
                <c:pt idx="128">
                  <c:v>406.16180419921881</c:v>
                </c:pt>
                <c:pt idx="129">
                  <c:v>406.98052978515619</c:v>
                </c:pt>
                <c:pt idx="130">
                  <c:v>407.7991943359375</c:v>
                </c:pt>
                <c:pt idx="131">
                  <c:v>408.6177978515625</c:v>
                </c:pt>
                <c:pt idx="132">
                  <c:v>409.436279296875</c:v>
                </c:pt>
                <c:pt idx="133">
                  <c:v>410.25473022460938</c:v>
                </c:pt>
                <c:pt idx="134">
                  <c:v>411.07308959960938</c:v>
                </c:pt>
                <c:pt idx="135">
                  <c:v>411.891357421875</c:v>
                </c:pt>
                <c:pt idx="136">
                  <c:v>412.70956420898438</c:v>
                </c:pt>
                <c:pt idx="137">
                  <c:v>413.52767944335938</c:v>
                </c:pt>
                <c:pt idx="138">
                  <c:v>414.34573364257813</c:v>
                </c:pt>
                <c:pt idx="139">
                  <c:v>415.1636962890625</c:v>
                </c:pt>
                <c:pt idx="140">
                  <c:v>415.98159790039063</c:v>
                </c:pt>
                <c:pt idx="141">
                  <c:v>416.79940795898438</c:v>
                </c:pt>
                <c:pt idx="142">
                  <c:v>417.61712646484381</c:v>
                </c:pt>
                <c:pt idx="143">
                  <c:v>418.434814453125</c:v>
                </c:pt>
                <c:pt idx="144">
                  <c:v>419.25238037109381</c:v>
                </c:pt>
                <c:pt idx="145">
                  <c:v>420.06988525390619</c:v>
                </c:pt>
                <c:pt idx="146">
                  <c:v>420.8873291015625</c:v>
                </c:pt>
                <c:pt idx="147">
                  <c:v>421.70468139648438</c:v>
                </c:pt>
                <c:pt idx="148">
                  <c:v>422.52194213867188</c:v>
                </c:pt>
                <c:pt idx="149">
                  <c:v>423.33914184570313</c:v>
                </c:pt>
                <c:pt idx="150">
                  <c:v>424.15628051757813</c:v>
                </c:pt>
                <c:pt idx="151">
                  <c:v>424.97332763671881</c:v>
                </c:pt>
                <c:pt idx="152">
                  <c:v>425.790283203125</c:v>
                </c:pt>
                <c:pt idx="153">
                  <c:v>426.607177734375</c:v>
                </c:pt>
                <c:pt idx="154">
                  <c:v>427.42398071289063</c:v>
                </c:pt>
                <c:pt idx="155">
                  <c:v>428.24072265625</c:v>
                </c:pt>
                <c:pt idx="156">
                  <c:v>429.057373046875</c:v>
                </c:pt>
                <c:pt idx="157">
                  <c:v>429.87396240234381</c:v>
                </c:pt>
                <c:pt idx="158">
                  <c:v>430.69046020507813</c:v>
                </c:pt>
                <c:pt idx="159">
                  <c:v>431.50689697265619</c:v>
                </c:pt>
                <c:pt idx="160">
                  <c:v>432.3232421875</c:v>
                </c:pt>
                <c:pt idx="161">
                  <c:v>433.1395263671875</c:v>
                </c:pt>
                <c:pt idx="162">
                  <c:v>433.95571899414063</c:v>
                </c:pt>
                <c:pt idx="163">
                  <c:v>434.77182006835938</c:v>
                </c:pt>
                <c:pt idx="164">
                  <c:v>435.587890625</c:v>
                </c:pt>
                <c:pt idx="165">
                  <c:v>436.40383911132813</c:v>
                </c:pt>
                <c:pt idx="166">
                  <c:v>437.2197265625</c:v>
                </c:pt>
                <c:pt idx="167">
                  <c:v>438.03555297851563</c:v>
                </c:pt>
                <c:pt idx="168">
                  <c:v>438.85128784179688</c:v>
                </c:pt>
                <c:pt idx="169">
                  <c:v>439.66693115234381</c:v>
                </c:pt>
                <c:pt idx="170">
                  <c:v>440.48251342773438</c:v>
                </c:pt>
                <c:pt idx="171">
                  <c:v>441.29800415039063</c:v>
                </c:pt>
                <c:pt idx="172">
                  <c:v>442.11343383789063</c:v>
                </c:pt>
                <c:pt idx="173">
                  <c:v>442.92880249023438</c:v>
                </c:pt>
                <c:pt idx="174">
                  <c:v>443.74404907226563</c:v>
                </c:pt>
                <c:pt idx="175">
                  <c:v>444.55926513671881</c:v>
                </c:pt>
                <c:pt idx="176">
                  <c:v>445.37435913085938</c:v>
                </c:pt>
                <c:pt idx="177">
                  <c:v>446.18942260742188</c:v>
                </c:pt>
                <c:pt idx="178">
                  <c:v>447.00436401367188</c:v>
                </c:pt>
                <c:pt idx="179">
                  <c:v>447.81924438476563</c:v>
                </c:pt>
                <c:pt idx="180">
                  <c:v>448.63406372070313</c:v>
                </c:pt>
                <c:pt idx="181">
                  <c:v>449.44879150390619</c:v>
                </c:pt>
                <c:pt idx="182">
                  <c:v>450.26345825195313</c:v>
                </c:pt>
                <c:pt idx="183">
                  <c:v>451.07803344726563</c:v>
                </c:pt>
                <c:pt idx="184">
                  <c:v>451.89251708984381</c:v>
                </c:pt>
                <c:pt idx="185">
                  <c:v>452.70693969726563</c:v>
                </c:pt>
                <c:pt idx="186">
                  <c:v>453.52130126953119</c:v>
                </c:pt>
                <c:pt idx="187">
                  <c:v>454.3355712890625</c:v>
                </c:pt>
                <c:pt idx="188">
                  <c:v>455.14974975585938</c:v>
                </c:pt>
                <c:pt idx="189">
                  <c:v>455.9638671875</c:v>
                </c:pt>
                <c:pt idx="190">
                  <c:v>456.77789306640619</c:v>
                </c:pt>
                <c:pt idx="191">
                  <c:v>457.59185791015619</c:v>
                </c:pt>
                <c:pt idx="192">
                  <c:v>458.40576171875</c:v>
                </c:pt>
                <c:pt idx="193">
                  <c:v>459.21954345703119</c:v>
                </c:pt>
                <c:pt idx="194">
                  <c:v>460.03329467773438</c:v>
                </c:pt>
                <c:pt idx="195">
                  <c:v>460.846923828125</c:v>
                </c:pt>
                <c:pt idx="196">
                  <c:v>461.66049194335938</c:v>
                </c:pt>
                <c:pt idx="197">
                  <c:v>462.4739990234375</c:v>
                </c:pt>
                <c:pt idx="198">
                  <c:v>463.28741455078119</c:v>
                </c:pt>
                <c:pt idx="199">
                  <c:v>464.10076904296881</c:v>
                </c:pt>
                <c:pt idx="200">
                  <c:v>464.91403198242188</c:v>
                </c:pt>
                <c:pt idx="201">
                  <c:v>465.72720336914063</c:v>
                </c:pt>
                <c:pt idx="202">
                  <c:v>466.54031372070313</c:v>
                </c:pt>
                <c:pt idx="203">
                  <c:v>467.35336303710938</c:v>
                </c:pt>
                <c:pt idx="204">
                  <c:v>468.16632080078119</c:v>
                </c:pt>
                <c:pt idx="205">
                  <c:v>468.97918701171881</c:v>
                </c:pt>
                <c:pt idx="206">
                  <c:v>469.7919921875</c:v>
                </c:pt>
                <c:pt idx="207">
                  <c:v>470.604736328125</c:v>
                </c:pt>
                <c:pt idx="208">
                  <c:v>471.4173583984375</c:v>
                </c:pt>
                <c:pt idx="209">
                  <c:v>472.22994995117188</c:v>
                </c:pt>
                <c:pt idx="210">
                  <c:v>473.04241943359381</c:v>
                </c:pt>
                <c:pt idx="211">
                  <c:v>473.8548583984375</c:v>
                </c:pt>
                <c:pt idx="212">
                  <c:v>474.66717529296881</c:v>
                </c:pt>
                <c:pt idx="213">
                  <c:v>475.47946166992188</c:v>
                </c:pt>
                <c:pt idx="214">
                  <c:v>476.2916259765625</c:v>
                </c:pt>
                <c:pt idx="215">
                  <c:v>477.10372924804688</c:v>
                </c:pt>
                <c:pt idx="216">
                  <c:v>477.915771484375</c:v>
                </c:pt>
                <c:pt idx="217">
                  <c:v>478.72772216796881</c:v>
                </c:pt>
                <c:pt idx="218">
                  <c:v>479.53958129882813</c:v>
                </c:pt>
                <c:pt idx="219">
                  <c:v>480.35137939453119</c:v>
                </c:pt>
                <c:pt idx="220">
                  <c:v>481.16311645507813</c:v>
                </c:pt>
                <c:pt idx="221">
                  <c:v>481.97476196289063</c:v>
                </c:pt>
                <c:pt idx="222">
                  <c:v>482.78631591796881</c:v>
                </c:pt>
                <c:pt idx="223">
                  <c:v>483.59780883789063</c:v>
                </c:pt>
                <c:pt idx="224">
                  <c:v>484.40921020507813</c:v>
                </c:pt>
                <c:pt idx="225">
                  <c:v>485.22055053710938</c:v>
                </c:pt>
                <c:pt idx="226">
                  <c:v>486.03182983398438</c:v>
                </c:pt>
                <c:pt idx="227">
                  <c:v>486.84298706054688</c:v>
                </c:pt>
                <c:pt idx="228">
                  <c:v>487.65411376953119</c:v>
                </c:pt>
                <c:pt idx="229">
                  <c:v>488.46511840820313</c:v>
                </c:pt>
                <c:pt idx="230">
                  <c:v>489.27606201171881</c:v>
                </c:pt>
                <c:pt idx="231">
                  <c:v>490.08694458007813</c:v>
                </c:pt>
                <c:pt idx="232">
                  <c:v>490.89773559570313</c:v>
                </c:pt>
                <c:pt idx="233">
                  <c:v>491.70846557617188</c:v>
                </c:pt>
                <c:pt idx="234">
                  <c:v>492.51910400390619</c:v>
                </c:pt>
                <c:pt idx="235">
                  <c:v>493.32965087890619</c:v>
                </c:pt>
                <c:pt idx="236">
                  <c:v>494.14013671875</c:v>
                </c:pt>
                <c:pt idx="237">
                  <c:v>494.95053100585938</c:v>
                </c:pt>
                <c:pt idx="238">
                  <c:v>495.7608642578125</c:v>
                </c:pt>
                <c:pt idx="239">
                  <c:v>496.57113647460938</c:v>
                </c:pt>
                <c:pt idx="240">
                  <c:v>497.38131713867188</c:v>
                </c:pt>
                <c:pt idx="241">
                  <c:v>498.19140625</c:v>
                </c:pt>
                <c:pt idx="242">
                  <c:v>499.00143432617188</c:v>
                </c:pt>
                <c:pt idx="243">
                  <c:v>499.81137084960938</c:v>
                </c:pt>
                <c:pt idx="244">
                  <c:v>500.62124633789063</c:v>
                </c:pt>
                <c:pt idx="245">
                  <c:v>501.4310302734375</c:v>
                </c:pt>
                <c:pt idx="246">
                  <c:v>502.24072265625</c:v>
                </c:pt>
                <c:pt idx="247">
                  <c:v>503.05035400390619</c:v>
                </c:pt>
                <c:pt idx="248">
                  <c:v>503.85992431640619</c:v>
                </c:pt>
                <c:pt idx="249">
                  <c:v>504.66940307617188</c:v>
                </c:pt>
                <c:pt idx="250">
                  <c:v>505.47882080078119</c:v>
                </c:pt>
                <c:pt idx="251">
                  <c:v>506.28814697265619</c:v>
                </c:pt>
                <c:pt idx="252">
                  <c:v>507.09738159179688</c:v>
                </c:pt>
                <c:pt idx="253">
                  <c:v>507.90655517578119</c:v>
                </c:pt>
                <c:pt idx="254">
                  <c:v>508.71563720703119</c:v>
                </c:pt>
                <c:pt idx="255">
                  <c:v>509.524658203125</c:v>
                </c:pt>
                <c:pt idx="256">
                  <c:v>510.33358764648438</c:v>
                </c:pt>
                <c:pt idx="257">
                  <c:v>511.1424560546875</c:v>
                </c:pt>
                <c:pt idx="258">
                  <c:v>511.95123291015619</c:v>
                </c:pt>
                <c:pt idx="259">
                  <c:v>512.75994873046875</c:v>
                </c:pt>
                <c:pt idx="260">
                  <c:v>513.568603515625</c:v>
                </c:pt>
                <c:pt idx="261">
                  <c:v>514.37713623046875</c:v>
                </c:pt>
                <c:pt idx="262">
                  <c:v>515.18560791015625</c:v>
                </c:pt>
                <c:pt idx="263">
                  <c:v>515.9940185546875</c:v>
                </c:pt>
                <c:pt idx="264">
                  <c:v>516.80230712890625</c:v>
                </c:pt>
                <c:pt idx="265">
                  <c:v>517.61053466796875</c:v>
                </c:pt>
                <c:pt idx="266">
                  <c:v>518.418701171875</c:v>
                </c:pt>
                <c:pt idx="267">
                  <c:v>519.226806640625</c:v>
                </c:pt>
                <c:pt idx="268">
                  <c:v>520.03485107421875</c:v>
                </c:pt>
                <c:pt idx="269">
                  <c:v>520.8427734375</c:v>
                </c:pt>
                <c:pt idx="270">
                  <c:v>521.650634765625</c:v>
                </c:pt>
                <c:pt idx="271">
                  <c:v>522.4583740234375</c:v>
                </c:pt>
                <c:pt idx="272">
                  <c:v>523.26611328125</c:v>
                </c:pt>
                <c:pt idx="273">
                  <c:v>524.07373046875</c:v>
                </c:pt>
                <c:pt idx="274">
                  <c:v>524.88128662109375</c:v>
                </c:pt>
                <c:pt idx="275">
                  <c:v>525.688720703125</c:v>
                </c:pt>
                <c:pt idx="276">
                  <c:v>526.49615478515625</c:v>
                </c:pt>
                <c:pt idx="277">
                  <c:v>527.303466796875</c:v>
                </c:pt>
                <c:pt idx="278">
                  <c:v>528.11065673828125</c:v>
                </c:pt>
                <c:pt idx="279">
                  <c:v>528.9178466796875</c:v>
                </c:pt>
                <c:pt idx="280">
                  <c:v>529.72491455078125</c:v>
                </c:pt>
                <c:pt idx="281">
                  <c:v>530.53192138671875</c:v>
                </c:pt>
                <c:pt idx="282">
                  <c:v>531.3388671875</c:v>
                </c:pt>
                <c:pt idx="283">
                  <c:v>532.14569091796875</c:v>
                </c:pt>
                <c:pt idx="284">
                  <c:v>532.95245361328125</c:v>
                </c:pt>
                <c:pt idx="285">
                  <c:v>533.7591552734375</c:v>
                </c:pt>
                <c:pt idx="286">
                  <c:v>534.5657958984375</c:v>
                </c:pt>
                <c:pt idx="287">
                  <c:v>535.372314453125</c:v>
                </c:pt>
                <c:pt idx="288">
                  <c:v>536.17877197265625</c:v>
                </c:pt>
                <c:pt idx="289">
                  <c:v>536.98516845703125</c:v>
                </c:pt>
                <c:pt idx="290">
                  <c:v>537.79150390625</c:v>
                </c:pt>
                <c:pt idx="291">
                  <c:v>538.59771728515625</c:v>
                </c:pt>
                <c:pt idx="292">
                  <c:v>539.40386962890625</c:v>
                </c:pt>
                <c:pt idx="293">
                  <c:v>540.2099609375</c:v>
                </c:pt>
                <c:pt idx="294">
                  <c:v>541.01593017578125</c:v>
                </c:pt>
                <c:pt idx="295">
                  <c:v>541.82183837890625</c:v>
                </c:pt>
                <c:pt idx="296">
                  <c:v>542.627685546875</c:v>
                </c:pt>
                <c:pt idx="297">
                  <c:v>543.4334716796875</c:v>
                </c:pt>
                <c:pt idx="298">
                  <c:v>544.2391357421875</c:v>
                </c:pt>
                <c:pt idx="299">
                  <c:v>545.0447998046875</c:v>
                </c:pt>
                <c:pt idx="300">
                  <c:v>545.85028076171875</c:v>
                </c:pt>
                <c:pt idx="301">
                  <c:v>546.65576171875</c:v>
                </c:pt>
                <c:pt idx="302">
                  <c:v>547.46112060546875</c:v>
                </c:pt>
                <c:pt idx="303">
                  <c:v>548.26641845703125</c:v>
                </c:pt>
                <c:pt idx="304">
                  <c:v>549.0716552734375</c:v>
                </c:pt>
                <c:pt idx="305">
                  <c:v>549.8768310546875</c:v>
                </c:pt>
                <c:pt idx="306">
                  <c:v>550.681884765625</c:v>
                </c:pt>
                <c:pt idx="307">
                  <c:v>551.48687744140625</c:v>
                </c:pt>
                <c:pt idx="308">
                  <c:v>552.29180908203125</c:v>
                </c:pt>
                <c:pt idx="309">
                  <c:v>553.09661865234375</c:v>
                </c:pt>
                <c:pt idx="310">
                  <c:v>553.9013671875</c:v>
                </c:pt>
                <c:pt idx="311">
                  <c:v>554.7060546875</c:v>
                </c:pt>
                <c:pt idx="312">
                  <c:v>555.51068115234375</c:v>
                </c:pt>
                <c:pt idx="313">
                  <c:v>556.315185546875</c:v>
                </c:pt>
                <c:pt idx="314">
                  <c:v>557.11962890625</c:v>
                </c:pt>
                <c:pt idx="315">
                  <c:v>557.92401123046875</c:v>
                </c:pt>
                <c:pt idx="316">
                  <c:v>558.72833251953125</c:v>
                </c:pt>
                <c:pt idx="317">
                  <c:v>559.53253173828125</c:v>
                </c:pt>
                <c:pt idx="318">
                  <c:v>560.336669921875</c:v>
                </c:pt>
                <c:pt idx="319">
                  <c:v>561.1407470703125</c:v>
                </c:pt>
                <c:pt idx="320">
                  <c:v>561.9447021484375</c:v>
                </c:pt>
                <c:pt idx="321">
                  <c:v>562.74859619140625</c:v>
                </c:pt>
                <c:pt idx="322">
                  <c:v>563.55242919921875</c:v>
                </c:pt>
                <c:pt idx="323">
                  <c:v>564.356201171875</c:v>
                </c:pt>
                <c:pt idx="324">
                  <c:v>565.15985107421875</c:v>
                </c:pt>
                <c:pt idx="325">
                  <c:v>565.9635009765625</c:v>
                </c:pt>
                <c:pt idx="326">
                  <c:v>566.76702880859375</c:v>
                </c:pt>
                <c:pt idx="327">
                  <c:v>567.5704345703125</c:v>
                </c:pt>
                <c:pt idx="328">
                  <c:v>568.373779296875</c:v>
                </c:pt>
                <c:pt idx="329">
                  <c:v>569.17706298828125</c:v>
                </c:pt>
                <c:pt idx="330">
                  <c:v>569.98028564453125</c:v>
                </c:pt>
                <c:pt idx="331">
                  <c:v>570.783447265625</c:v>
                </c:pt>
                <c:pt idx="332">
                  <c:v>571.58648681640625</c:v>
                </c:pt>
                <c:pt idx="333">
                  <c:v>572.38946533203125</c:v>
                </c:pt>
                <c:pt idx="334">
                  <c:v>573.1923828125</c:v>
                </c:pt>
                <c:pt idx="335">
                  <c:v>573.99517822265625</c:v>
                </c:pt>
                <c:pt idx="336">
                  <c:v>574.79791259765625</c:v>
                </c:pt>
                <c:pt idx="337">
                  <c:v>575.6005859375</c:v>
                </c:pt>
                <c:pt idx="338">
                  <c:v>576.4031982421875</c:v>
                </c:pt>
                <c:pt idx="339">
                  <c:v>577.2056884765625</c:v>
                </c:pt>
                <c:pt idx="340">
                  <c:v>578.00811767578125</c:v>
                </c:pt>
                <c:pt idx="341">
                  <c:v>578.81048583984375</c:v>
                </c:pt>
                <c:pt idx="342">
                  <c:v>579.61279296875</c:v>
                </c:pt>
                <c:pt idx="343">
                  <c:v>580.41497802734375</c:v>
                </c:pt>
                <c:pt idx="344">
                  <c:v>581.21710205078125</c:v>
                </c:pt>
                <c:pt idx="345">
                  <c:v>582.0191650390625</c:v>
                </c:pt>
                <c:pt idx="346">
                  <c:v>582.82110595703125</c:v>
                </c:pt>
                <c:pt idx="347">
                  <c:v>583.62298583984375</c:v>
                </c:pt>
                <c:pt idx="348">
                  <c:v>584.4248046875</c:v>
                </c:pt>
                <c:pt idx="349">
                  <c:v>585.2265625</c:v>
                </c:pt>
                <c:pt idx="350">
                  <c:v>586.0281982421875</c:v>
                </c:pt>
                <c:pt idx="351">
                  <c:v>586.82977294921875</c:v>
                </c:pt>
                <c:pt idx="352">
                  <c:v>587.63128662109375</c:v>
                </c:pt>
                <c:pt idx="353">
                  <c:v>588.4327392578125</c:v>
                </c:pt>
                <c:pt idx="354">
                  <c:v>589.23406982421875</c:v>
                </c:pt>
                <c:pt idx="355">
                  <c:v>590.03533935546875</c:v>
                </c:pt>
                <c:pt idx="356">
                  <c:v>590.8365478515625</c:v>
                </c:pt>
                <c:pt idx="357">
                  <c:v>591.63763427734375</c:v>
                </c:pt>
                <c:pt idx="358">
                  <c:v>592.438720703125</c:v>
                </c:pt>
                <c:pt idx="359">
                  <c:v>593.23968505859375</c:v>
                </c:pt>
                <c:pt idx="360">
                  <c:v>594.04052734375</c:v>
                </c:pt>
                <c:pt idx="361">
                  <c:v>594.84136962890625</c:v>
                </c:pt>
                <c:pt idx="362">
                  <c:v>595.64208984375</c:v>
                </c:pt>
                <c:pt idx="363">
                  <c:v>596.4427490234375</c:v>
                </c:pt>
                <c:pt idx="364">
                  <c:v>597.2432861328125</c:v>
                </c:pt>
                <c:pt idx="365">
                  <c:v>598.0438232421875</c:v>
                </c:pt>
                <c:pt idx="366">
                  <c:v>598.84423828125</c:v>
                </c:pt>
                <c:pt idx="367">
                  <c:v>599.64453125</c:v>
                </c:pt>
                <c:pt idx="368">
                  <c:v>600.44482421875</c:v>
                </c:pt>
                <c:pt idx="369">
                  <c:v>601.2449951171875</c:v>
                </c:pt>
                <c:pt idx="370">
                  <c:v>602.04510498046875</c:v>
                </c:pt>
                <c:pt idx="371">
                  <c:v>602.84515380859375</c:v>
                </c:pt>
                <c:pt idx="372">
                  <c:v>603.64508056640625</c:v>
                </c:pt>
                <c:pt idx="373">
                  <c:v>604.4449462890625</c:v>
                </c:pt>
                <c:pt idx="374">
                  <c:v>605.2447509765625</c:v>
                </c:pt>
                <c:pt idx="375">
                  <c:v>606.04449462890625</c:v>
                </c:pt>
                <c:pt idx="376">
                  <c:v>606.8441162109375</c:v>
                </c:pt>
                <c:pt idx="377">
                  <c:v>607.6436767578125</c:v>
                </c:pt>
                <c:pt idx="378">
                  <c:v>608.44317626953125</c:v>
                </c:pt>
                <c:pt idx="379">
                  <c:v>609.24261474609375</c:v>
                </c:pt>
                <c:pt idx="380">
                  <c:v>610.04193115234375</c:v>
                </c:pt>
                <c:pt idx="381">
                  <c:v>610.8411865234375</c:v>
                </c:pt>
                <c:pt idx="382">
                  <c:v>611.640380859375</c:v>
                </c:pt>
                <c:pt idx="383">
                  <c:v>612.439453125</c:v>
                </c:pt>
                <c:pt idx="384">
                  <c:v>613.23846435546875</c:v>
                </c:pt>
                <c:pt idx="385">
                  <c:v>614.03741455078125</c:v>
                </c:pt>
                <c:pt idx="386">
                  <c:v>614.8363037109375</c:v>
                </c:pt>
                <c:pt idx="387">
                  <c:v>615.63507080078125</c:v>
                </c:pt>
                <c:pt idx="388">
                  <c:v>616.43377685546875</c:v>
                </c:pt>
                <c:pt idx="389">
                  <c:v>617.232421875</c:v>
                </c:pt>
                <c:pt idx="390">
                  <c:v>618.03094482421875</c:v>
                </c:pt>
                <c:pt idx="391">
                  <c:v>618.8294677734375</c:v>
                </c:pt>
                <c:pt idx="392">
                  <c:v>619.62786865234375</c:v>
                </c:pt>
                <c:pt idx="393">
                  <c:v>620.4261474609375</c:v>
                </c:pt>
                <c:pt idx="394">
                  <c:v>621.22442626953125</c:v>
                </c:pt>
                <c:pt idx="395">
                  <c:v>622.0225830078125</c:v>
                </c:pt>
                <c:pt idx="396">
                  <c:v>622.8206787109375</c:v>
                </c:pt>
                <c:pt idx="397">
                  <c:v>623.61865234375</c:v>
                </c:pt>
                <c:pt idx="398">
                  <c:v>624.4166259765625</c:v>
                </c:pt>
                <c:pt idx="399">
                  <c:v>625.2144775390625</c:v>
                </c:pt>
                <c:pt idx="400">
                  <c:v>626.01226806640625</c:v>
                </c:pt>
                <c:pt idx="401">
                  <c:v>626.8099365234375</c:v>
                </c:pt>
                <c:pt idx="402">
                  <c:v>627.6075439453125</c:v>
                </c:pt>
                <c:pt idx="403">
                  <c:v>628.40509033203125</c:v>
                </c:pt>
                <c:pt idx="404">
                  <c:v>629.20257568359375</c:v>
                </c:pt>
                <c:pt idx="405">
                  <c:v>630</c:v>
                </c:pt>
                <c:pt idx="406">
                  <c:v>630.79730224609375</c:v>
                </c:pt>
                <c:pt idx="407">
                  <c:v>631.59454345703125</c:v>
                </c:pt>
                <c:pt idx="408">
                  <c:v>632.39166259765625</c:v>
                </c:pt>
                <c:pt idx="409">
                  <c:v>633.18878173828125</c:v>
                </c:pt>
                <c:pt idx="410">
                  <c:v>633.98577880859375</c:v>
                </c:pt>
                <c:pt idx="411">
                  <c:v>634.78265380859375</c:v>
                </c:pt>
                <c:pt idx="412">
                  <c:v>635.57952880859375</c:v>
                </c:pt>
                <c:pt idx="413">
                  <c:v>636.37628173828125</c:v>
                </c:pt>
                <c:pt idx="414">
                  <c:v>637.1729736328125</c:v>
                </c:pt>
                <c:pt idx="415">
                  <c:v>637.9696044921875</c:v>
                </c:pt>
                <c:pt idx="416">
                  <c:v>638.76611328125</c:v>
                </c:pt>
                <c:pt idx="417">
                  <c:v>639.5626220703125</c:v>
                </c:pt>
                <c:pt idx="418">
                  <c:v>640.35894775390625</c:v>
                </c:pt>
                <c:pt idx="419">
                  <c:v>641.1552734375</c:v>
                </c:pt>
                <c:pt idx="420">
                  <c:v>641.95147705078125</c:v>
                </c:pt>
                <c:pt idx="421">
                  <c:v>642.74761962890625</c:v>
                </c:pt>
                <c:pt idx="422">
                  <c:v>643.543701171875</c:v>
                </c:pt>
                <c:pt idx="423">
                  <c:v>644.3397216796875</c:v>
                </c:pt>
                <c:pt idx="424">
                  <c:v>645.1356201171875</c:v>
                </c:pt>
                <c:pt idx="425">
                  <c:v>645.93145751953125</c:v>
                </c:pt>
                <c:pt idx="426">
                  <c:v>646.72723388671875</c:v>
                </c:pt>
                <c:pt idx="427">
                  <c:v>647.52288818359375</c:v>
                </c:pt>
                <c:pt idx="428">
                  <c:v>648.3184814453125</c:v>
                </c:pt>
                <c:pt idx="429">
                  <c:v>649.114013671875</c:v>
                </c:pt>
                <c:pt idx="430">
                  <c:v>649.90948486328125</c:v>
                </c:pt>
                <c:pt idx="431">
                  <c:v>650.704833984375</c:v>
                </c:pt>
                <c:pt idx="432">
                  <c:v>651.5001220703125</c:v>
                </c:pt>
                <c:pt idx="433">
                  <c:v>652.29534912109375</c:v>
                </c:pt>
                <c:pt idx="434">
                  <c:v>653.0904541015625</c:v>
                </c:pt>
                <c:pt idx="435">
                  <c:v>653.88555908203125</c:v>
                </c:pt>
                <c:pt idx="436">
                  <c:v>654.6805419921875</c:v>
                </c:pt>
                <c:pt idx="437">
                  <c:v>655.47540283203125</c:v>
                </c:pt>
                <c:pt idx="438">
                  <c:v>656.270263671875</c:v>
                </c:pt>
                <c:pt idx="439">
                  <c:v>657.06500244140625</c:v>
                </c:pt>
                <c:pt idx="440">
                  <c:v>657.85968017578125</c:v>
                </c:pt>
                <c:pt idx="441">
                  <c:v>658.65423583984375</c:v>
                </c:pt>
                <c:pt idx="442">
                  <c:v>659.44879150390625</c:v>
                </c:pt>
                <c:pt idx="443">
                  <c:v>660.24322509765625</c:v>
                </c:pt>
                <c:pt idx="444">
                  <c:v>661.03759765625</c:v>
                </c:pt>
                <c:pt idx="445">
                  <c:v>661.83184814453125</c:v>
                </c:pt>
                <c:pt idx="446">
                  <c:v>662.62603759765625</c:v>
                </c:pt>
                <c:pt idx="447">
                  <c:v>663.420166015625</c:v>
                </c:pt>
                <c:pt idx="448">
                  <c:v>664.2142333984375</c:v>
                </c:pt>
                <c:pt idx="449">
                  <c:v>665.0081787109375</c:v>
                </c:pt>
                <c:pt idx="450">
                  <c:v>665.80206298828125</c:v>
                </c:pt>
                <c:pt idx="451">
                  <c:v>666.59588623046875</c:v>
                </c:pt>
                <c:pt idx="452">
                  <c:v>667.3896484375</c:v>
                </c:pt>
                <c:pt idx="453">
                  <c:v>668.18328857421875</c:v>
                </c:pt>
                <c:pt idx="454">
                  <c:v>668.97686767578125</c:v>
                </c:pt>
                <c:pt idx="455">
                  <c:v>669.7703857421875</c:v>
                </c:pt>
                <c:pt idx="456">
                  <c:v>670.56378173828125</c:v>
                </c:pt>
                <c:pt idx="457">
                  <c:v>671.357177734375</c:v>
                </c:pt>
                <c:pt idx="458">
                  <c:v>672.150390625</c:v>
                </c:pt>
                <c:pt idx="459">
                  <c:v>672.943603515625</c:v>
                </c:pt>
                <c:pt idx="460">
                  <c:v>673.73675537109375</c:v>
                </c:pt>
                <c:pt idx="461">
                  <c:v>674.52978515625</c:v>
                </c:pt>
                <c:pt idx="462">
                  <c:v>675.32269287109375</c:v>
                </c:pt>
                <c:pt idx="463">
                  <c:v>676.1156005859375</c:v>
                </c:pt>
                <c:pt idx="464">
                  <c:v>676.90838623046875</c:v>
                </c:pt>
                <c:pt idx="465">
                  <c:v>677.70111083984375</c:v>
                </c:pt>
                <c:pt idx="466">
                  <c:v>678.4937744140625</c:v>
                </c:pt>
                <c:pt idx="467">
                  <c:v>679.28631591796875</c:v>
                </c:pt>
                <c:pt idx="468">
                  <c:v>680.078857421875</c:v>
                </c:pt>
                <c:pt idx="469">
                  <c:v>680.87127685546875</c:v>
                </c:pt>
                <c:pt idx="470">
                  <c:v>681.66357421875</c:v>
                </c:pt>
                <c:pt idx="471">
                  <c:v>682.455810546875</c:v>
                </c:pt>
                <c:pt idx="472">
                  <c:v>683.248046875</c:v>
                </c:pt>
                <c:pt idx="473">
                  <c:v>684.04010009765625</c:v>
                </c:pt>
                <c:pt idx="474">
                  <c:v>684.8321533203125</c:v>
                </c:pt>
                <c:pt idx="475">
                  <c:v>685.62408447265625</c:v>
                </c:pt>
                <c:pt idx="476">
                  <c:v>686.41595458984375</c:v>
                </c:pt>
                <c:pt idx="477">
                  <c:v>687.207763671875</c:v>
                </c:pt>
                <c:pt idx="478">
                  <c:v>687.99945068359375</c:v>
                </c:pt>
                <c:pt idx="479">
                  <c:v>688.79107666015625</c:v>
                </c:pt>
                <c:pt idx="480">
                  <c:v>689.5826416015625</c:v>
                </c:pt>
                <c:pt idx="481">
                  <c:v>690.3741455078125</c:v>
                </c:pt>
                <c:pt idx="482">
                  <c:v>691.16552734375</c:v>
                </c:pt>
                <c:pt idx="483">
                  <c:v>691.95684814453125</c:v>
                </c:pt>
                <c:pt idx="484">
                  <c:v>692.74810791015625</c:v>
                </c:pt>
                <c:pt idx="485">
                  <c:v>693.53924560546875</c:v>
                </c:pt>
                <c:pt idx="486">
                  <c:v>694.33038330078125</c:v>
                </c:pt>
                <c:pt idx="487">
                  <c:v>695.12139892578125</c:v>
                </c:pt>
                <c:pt idx="488">
                  <c:v>695.91229248046875</c:v>
                </c:pt>
                <c:pt idx="489">
                  <c:v>696.70318603515625</c:v>
                </c:pt>
                <c:pt idx="490">
                  <c:v>697.49395751953125</c:v>
                </c:pt>
                <c:pt idx="491">
                  <c:v>698.28466796875</c:v>
                </c:pt>
                <c:pt idx="492">
                  <c:v>699.07525634765625</c:v>
                </c:pt>
                <c:pt idx="493">
                  <c:v>699.86578369140625</c:v>
                </c:pt>
                <c:pt idx="494">
                  <c:v>700.65625</c:v>
                </c:pt>
                <c:pt idx="495">
                  <c:v>701.4466552734375</c:v>
                </c:pt>
                <c:pt idx="496">
                  <c:v>702.23699951171875</c:v>
                </c:pt>
                <c:pt idx="497">
                  <c:v>703.0272216796875</c:v>
                </c:pt>
                <c:pt idx="498">
                  <c:v>703.8173828125</c:v>
                </c:pt>
                <c:pt idx="499">
                  <c:v>704.607421875</c:v>
                </c:pt>
                <c:pt idx="500">
                  <c:v>705.3974609375</c:v>
                </c:pt>
                <c:pt idx="501">
                  <c:v>706.1873779296875</c:v>
                </c:pt>
                <c:pt idx="502">
                  <c:v>706.9771728515625</c:v>
                </c:pt>
                <c:pt idx="503">
                  <c:v>707.7669677734375</c:v>
                </c:pt>
                <c:pt idx="504">
                  <c:v>708.556640625</c:v>
                </c:pt>
                <c:pt idx="505">
                  <c:v>709.34625244140625</c:v>
                </c:pt>
                <c:pt idx="506">
                  <c:v>710.13580322265625</c:v>
                </c:pt>
                <c:pt idx="507">
                  <c:v>710.92523193359375</c:v>
                </c:pt>
                <c:pt idx="508">
                  <c:v>711.714599609375</c:v>
                </c:pt>
                <c:pt idx="509">
                  <c:v>712.50390625</c:v>
                </c:pt>
                <c:pt idx="510">
                  <c:v>713.29315185546875</c:v>
                </c:pt>
                <c:pt idx="511">
                  <c:v>714.082275390625</c:v>
                </c:pt>
                <c:pt idx="512">
                  <c:v>714.871337890625</c:v>
                </c:pt>
                <c:pt idx="513">
                  <c:v>715.66033935546875</c:v>
                </c:pt>
                <c:pt idx="514">
                  <c:v>716.44921875</c:v>
                </c:pt>
                <c:pt idx="515">
                  <c:v>717.23809814453125</c:v>
                </c:pt>
                <c:pt idx="516">
                  <c:v>718.02679443359375</c:v>
                </c:pt>
                <c:pt idx="517">
                  <c:v>718.81549072265625</c:v>
                </c:pt>
                <c:pt idx="518">
                  <c:v>719.60406494140625</c:v>
                </c:pt>
                <c:pt idx="519">
                  <c:v>720.39263916015625</c:v>
                </c:pt>
                <c:pt idx="520">
                  <c:v>721.1810302734375</c:v>
                </c:pt>
                <c:pt idx="521">
                  <c:v>721.96942138671875</c:v>
                </c:pt>
                <c:pt idx="522">
                  <c:v>722.7576904296875</c:v>
                </c:pt>
                <c:pt idx="523">
                  <c:v>723.5458984375</c:v>
                </c:pt>
                <c:pt idx="524">
                  <c:v>724.33404541015625</c:v>
                </c:pt>
                <c:pt idx="525">
                  <c:v>725.1220703125</c:v>
                </c:pt>
                <c:pt idx="526">
                  <c:v>725.9100341796875</c:v>
                </c:pt>
                <c:pt idx="527">
                  <c:v>726.69793701171875</c:v>
                </c:pt>
                <c:pt idx="528">
                  <c:v>727.48577880859375</c:v>
                </c:pt>
                <c:pt idx="529">
                  <c:v>728.27349853515625</c:v>
                </c:pt>
                <c:pt idx="530">
                  <c:v>729.0611572265625</c:v>
                </c:pt>
                <c:pt idx="531">
                  <c:v>729.8487548828125</c:v>
                </c:pt>
                <c:pt idx="532">
                  <c:v>730.63623046875</c:v>
                </c:pt>
                <c:pt idx="533">
                  <c:v>731.4237060546875</c:v>
                </c:pt>
                <c:pt idx="534">
                  <c:v>732.21099853515625</c:v>
                </c:pt>
                <c:pt idx="535">
                  <c:v>732.998291015625</c:v>
                </c:pt>
                <c:pt idx="536">
                  <c:v>733.78546142578125</c:v>
                </c:pt>
                <c:pt idx="537">
                  <c:v>734.5726318359375</c:v>
                </c:pt>
                <c:pt idx="538">
                  <c:v>735.359619140625</c:v>
                </c:pt>
                <c:pt idx="539">
                  <c:v>736.1466064453125</c:v>
                </c:pt>
                <c:pt idx="540">
                  <c:v>736.9334716796875</c:v>
                </c:pt>
                <c:pt idx="541">
                  <c:v>737.72027587890625</c:v>
                </c:pt>
                <c:pt idx="542">
                  <c:v>738.50701904296875</c:v>
                </c:pt>
                <c:pt idx="543">
                  <c:v>739.29364013671875</c:v>
                </c:pt>
                <c:pt idx="544">
                  <c:v>740.0802001953125</c:v>
                </c:pt>
                <c:pt idx="545">
                  <c:v>740.86669921875</c:v>
                </c:pt>
                <c:pt idx="546">
                  <c:v>741.65313720703125</c:v>
                </c:pt>
                <c:pt idx="547">
                  <c:v>742.439453125</c:v>
                </c:pt>
                <c:pt idx="548">
                  <c:v>743.2257080078125</c:v>
                </c:pt>
                <c:pt idx="549">
                  <c:v>744.01190185546875</c:v>
                </c:pt>
                <c:pt idx="550">
                  <c:v>744.7979736328125</c:v>
                </c:pt>
                <c:pt idx="551">
                  <c:v>745.583984375</c:v>
                </c:pt>
                <c:pt idx="552">
                  <c:v>746.36993408203125</c:v>
                </c:pt>
                <c:pt idx="553">
                  <c:v>747.15582275390625</c:v>
                </c:pt>
                <c:pt idx="554">
                  <c:v>747.94158935546875</c:v>
                </c:pt>
                <c:pt idx="555">
                  <c:v>748.727294921875</c:v>
                </c:pt>
                <c:pt idx="556">
                  <c:v>749.512939453125</c:v>
                </c:pt>
                <c:pt idx="557">
                  <c:v>750.29852294921875</c:v>
                </c:pt>
                <c:pt idx="558">
                  <c:v>751.083984375</c:v>
                </c:pt>
                <c:pt idx="559">
                  <c:v>751.869384765625</c:v>
                </c:pt>
                <c:pt idx="560">
                  <c:v>752.65472412109375</c:v>
                </c:pt>
                <c:pt idx="561">
                  <c:v>753.43994140625</c:v>
                </c:pt>
                <c:pt idx="562">
                  <c:v>754.22509765625</c:v>
                </c:pt>
                <c:pt idx="563">
                  <c:v>755.01019287109375</c:v>
                </c:pt>
                <c:pt idx="564">
                  <c:v>755.79522705078125</c:v>
                </c:pt>
                <c:pt idx="565">
                  <c:v>756.58013916015625</c:v>
                </c:pt>
                <c:pt idx="566">
                  <c:v>757.364990234375</c:v>
                </c:pt>
                <c:pt idx="567">
                  <c:v>758.1497802734375</c:v>
                </c:pt>
                <c:pt idx="568">
                  <c:v>758.9344482421875</c:v>
                </c:pt>
                <c:pt idx="569">
                  <c:v>759.71905517578125</c:v>
                </c:pt>
                <c:pt idx="570">
                  <c:v>760.50360107421875</c:v>
                </c:pt>
                <c:pt idx="571">
                  <c:v>761.2880859375</c:v>
                </c:pt>
                <c:pt idx="572">
                  <c:v>762.07244873046875</c:v>
                </c:pt>
                <c:pt idx="573">
                  <c:v>762.85675048828125</c:v>
                </c:pt>
                <c:pt idx="574">
                  <c:v>763.6409912109375</c:v>
                </c:pt>
                <c:pt idx="575">
                  <c:v>764.42510986328125</c:v>
                </c:pt>
                <c:pt idx="576">
                  <c:v>765.20916748046875</c:v>
                </c:pt>
                <c:pt idx="577">
                  <c:v>765.9931640625</c:v>
                </c:pt>
                <c:pt idx="578">
                  <c:v>766.777099609375</c:v>
                </c:pt>
                <c:pt idx="579">
                  <c:v>767.5609130859375</c:v>
                </c:pt>
                <c:pt idx="580">
                  <c:v>768.3447265625</c:v>
                </c:pt>
                <c:pt idx="581">
                  <c:v>769.12835693359375</c:v>
                </c:pt>
                <c:pt idx="582">
                  <c:v>769.9119873046875</c:v>
                </c:pt>
                <c:pt idx="583">
                  <c:v>770.69549560546875</c:v>
                </c:pt>
                <c:pt idx="584">
                  <c:v>771.47894287109375</c:v>
                </c:pt>
                <c:pt idx="585">
                  <c:v>772.2623291015625</c:v>
                </c:pt>
                <c:pt idx="586">
                  <c:v>773.04559326171875</c:v>
                </c:pt>
                <c:pt idx="587">
                  <c:v>773.82879638671875</c:v>
                </c:pt>
                <c:pt idx="588">
                  <c:v>774.6119384765625</c:v>
                </c:pt>
                <c:pt idx="589">
                  <c:v>775.39501953125</c:v>
                </c:pt>
                <c:pt idx="590">
                  <c:v>776.177978515625</c:v>
                </c:pt>
                <c:pt idx="591">
                  <c:v>776.96087646484375</c:v>
                </c:pt>
                <c:pt idx="592">
                  <c:v>777.74371337890625</c:v>
                </c:pt>
                <c:pt idx="593">
                  <c:v>778.52642822265625</c:v>
                </c:pt>
                <c:pt idx="594">
                  <c:v>779.30908203125</c:v>
                </c:pt>
                <c:pt idx="595">
                  <c:v>780.0916748046875</c:v>
                </c:pt>
                <c:pt idx="596">
                  <c:v>780.87420654296875</c:v>
                </c:pt>
                <c:pt idx="597">
                  <c:v>781.6566162109375</c:v>
                </c:pt>
                <c:pt idx="598">
                  <c:v>782.43896484375</c:v>
                </c:pt>
                <c:pt idx="599">
                  <c:v>783.22125244140625</c:v>
                </c:pt>
                <c:pt idx="600">
                  <c:v>784.00347900390625</c:v>
                </c:pt>
                <c:pt idx="601">
                  <c:v>784.78558349609375</c:v>
                </c:pt>
                <c:pt idx="602">
                  <c:v>785.567626953125</c:v>
                </c:pt>
                <c:pt idx="603">
                  <c:v>786.34954833984375</c:v>
                </c:pt>
                <c:pt idx="604">
                  <c:v>787.1314697265625</c:v>
                </c:pt>
                <c:pt idx="605">
                  <c:v>787.91326904296875</c:v>
                </c:pt>
                <c:pt idx="606">
                  <c:v>788.69500732421875</c:v>
                </c:pt>
                <c:pt idx="607">
                  <c:v>789.47662353515625</c:v>
                </c:pt>
                <c:pt idx="608">
                  <c:v>790.2581787109375</c:v>
                </c:pt>
                <c:pt idx="609">
                  <c:v>791.0396728515625</c:v>
                </c:pt>
                <c:pt idx="610">
                  <c:v>791.82110595703125</c:v>
                </c:pt>
                <c:pt idx="611">
                  <c:v>792.6024169921875</c:v>
                </c:pt>
                <c:pt idx="612">
                  <c:v>793.38372802734375</c:v>
                </c:pt>
                <c:pt idx="613">
                  <c:v>794.16485595703125</c:v>
                </c:pt>
                <c:pt idx="614">
                  <c:v>794.94598388671875</c:v>
                </c:pt>
                <c:pt idx="615">
                  <c:v>795.72698974609375</c:v>
                </c:pt>
                <c:pt idx="616">
                  <c:v>796.5079345703125</c:v>
                </c:pt>
                <c:pt idx="617">
                  <c:v>797.288818359375</c:v>
                </c:pt>
                <c:pt idx="618">
                  <c:v>798.069580078125</c:v>
                </c:pt>
                <c:pt idx="619">
                  <c:v>798.85028076171875</c:v>
                </c:pt>
                <c:pt idx="620">
                  <c:v>799.63092041015625</c:v>
                </c:pt>
                <c:pt idx="621">
                  <c:v>800.4114990234375</c:v>
                </c:pt>
                <c:pt idx="622">
                  <c:v>801.19195556640625</c:v>
                </c:pt>
                <c:pt idx="623">
                  <c:v>801.97235107421875</c:v>
                </c:pt>
                <c:pt idx="624">
                  <c:v>802.752685546875</c:v>
                </c:pt>
                <c:pt idx="625">
                  <c:v>803.53289794921875</c:v>
                </c:pt>
                <c:pt idx="626">
                  <c:v>804.3131103515625</c:v>
                </c:pt>
                <c:pt idx="627">
                  <c:v>805.09320068359375</c:v>
                </c:pt>
                <c:pt idx="628">
                  <c:v>805.8731689453125</c:v>
                </c:pt>
                <c:pt idx="629">
                  <c:v>806.65313720703125</c:v>
                </c:pt>
                <c:pt idx="630">
                  <c:v>807.4329833984375</c:v>
                </c:pt>
                <c:pt idx="631">
                  <c:v>808.21270751953125</c:v>
                </c:pt>
                <c:pt idx="632">
                  <c:v>808.992431640625</c:v>
                </c:pt>
                <c:pt idx="633">
                  <c:v>809.77203369140625</c:v>
                </c:pt>
                <c:pt idx="634">
                  <c:v>810.55157470703125</c:v>
                </c:pt>
                <c:pt idx="635">
                  <c:v>811.3310546875</c:v>
                </c:pt>
                <c:pt idx="636">
                  <c:v>812.11041259765625</c:v>
                </c:pt>
                <c:pt idx="637">
                  <c:v>812.88970947265625</c:v>
                </c:pt>
                <c:pt idx="638">
                  <c:v>813.6689453125</c:v>
                </c:pt>
                <c:pt idx="639">
                  <c:v>814.44805908203125</c:v>
                </c:pt>
                <c:pt idx="640">
                  <c:v>815.2271728515625</c:v>
                </c:pt>
                <c:pt idx="641">
                  <c:v>816.00616455078125</c:v>
                </c:pt>
                <c:pt idx="642">
                  <c:v>816.7850341796875</c:v>
                </c:pt>
                <c:pt idx="643">
                  <c:v>817.56390380859375</c:v>
                </c:pt>
                <c:pt idx="644">
                  <c:v>818.3426513671875</c:v>
                </c:pt>
                <c:pt idx="645">
                  <c:v>819.121337890625</c:v>
                </c:pt>
                <c:pt idx="646">
                  <c:v>819.89990234375</c:v>
                </c:pt>
                <c:pt idx="647">
                  <c:v>820.67840576171875</c:v>
                </c:pt>
                <c:pt idx="648">
                  <c:v>821.45684814453125</c:v>
                </c:pt>
                <c:pt idx="649">
                  <c:v>822.2352294921875</c:v>
                </c:pt>
                <c:pt idx="650">
                  <c:v>823.01348876953125</c:v>
                </c:pt>
                <c:pt idx="651">
                  <c:v>823.791748046875</c:v>
                </c:pt>
                <c:pt idx="652">
                  <c:v>824.56982421875</c:v>
                </c:pt>
                <c:pt idx="653">
                  <c:v>825.347900390625</c:v>
                </c:pt>
                <c:pt idx="654">
                  <c:v>826.1258544921875</c:v>
                </c:pt>
                <c:pt idx="655">
                  <c:v>826.90374755859375</c:v>
                </c:pt>
                <c:pt idx="656">
                  <c:v>827.68157958984375</c:v>
                </c:pt>
                <c:pt idx="657">
                  <c:v>828.45928955078125</c:v>
                </c:pt>
                <c:pt idx="658">
                  <c:v>829.23699951171875</c:v>
                </c:pt>
                <c:pt idx="659">
                  <c:v>830.0145263671875</c:v>
                </c:pt>
                <c:pt idx="660">
                  <c:v>830.79205322265625</c:v>
                </c:pt>
                <c:pt idx="661">
                  <c:v>831.5694580078125</c:v>
                </c:pt>
                <c:pt idx="662">
                  <c:v>832.3468017578125</c:v>
                </c:pt>
                <c:pt idx="663">
                  <c:v>833.12408447265625</c:v>
                </c:pt>
                <c:pt idx="664">
                  <c:v>833.90130615234375</c:v>
                </c:pt>
                <c:pt idx="665">
                  <c:v>834.67840576171875</c:v>
                </c:pt>
                <c:pt idx="666">
                  <c:v>835.4554443359375</c:v>
                </c:pt>
                <c:pt idx="667">
                  <c:v>836.23236083984375</c:v>
                </c:pt>
                <c:pt idx="668">
                  <c:v>837.00921630859375</c:v>
                </c:pt>
                <c:pt idx="669">
                  <c:v>837.78607177734375</c:v>
                </c:pt>
                <c:pt idx="670">
                  <c:v>838.562744140625</c:v>
                </c:pt>
                <c:pt idx="671">
                  <c:v>839.33941650390625</c:v>
                </c:pt>
                <c:pt idx="672">
                  <c:v>840.115966796875</c:v>
                </c:pt>
                <c:pt idx="673">
                  <c:v>840.8924560546875</c:v>
                </c:pt>
                <c:pt idx="674">
                  <c:v>841.6688232421875</c:v>
                </c:pt>
                <c:pt idx="675">
                  <c:v>842.4451904296875</c:v>
                </c:pt>
                <c:pt idx="676">
                  <c:v>843.221435546875</c:v>
                </c:pt>
                <c:pt idx="677">
                  <c:v>843.99761962890625</c:v>
                </c:pt>
                <c:pt idx="678">
                  <c:v>844.773681640625</c:v>
                </c:pt>
                <c:pt idx="679">
                  <c:v>845.5496826171875</c:v>
                </c:pt>
                <c:pt idx="680">
                  <c:v>846.32562255859375</c:v>
                </c:pt>
                <c:pt idx="681">
                  <c:v>847.10150146484375</c:v>
                </c:pt>
                <c:pt idx="682">
                  <c:v>847.87725830078125</c:v>
                </c:pt>
                <c:pt idx="683">
                  <c:v>848.6529541015625</c:v>
                </c:pt>
                <c:pt idx="684">
                  <c:v>849.4285888671875</c:v>
                </c:pt>
                <c:pt idx="685">
                  <c:v>850.20416259765625</c:v>
                </c:pt>
                <c:pt idx="686">
                  <c:v>850.9796142578125</c:v>
                </c:pt>
                <c:pt idx="687">
                  <c:v>851.7550048828125</c:v>
                </c:pt>
                <c:pt idx="688">
                  <c:v>852.5302734375</c:v>
                </c:pt>
                <c:pt idx="689">
                  <c:v>853.3055419921875</c:v>
                </c:pt>
                <c:pt idx="690">
                  <c:v>854.0806884765625</c:v>
                </c:pt>
                <c:pt idx="691">
                  <c:v>854.85577392578125</c:v>
                </c:pt>
                <c:pt idx="692">
                  <c:v>855.6307373046875</c:v>
                </c:pt>
                <c:pt idx="693">
                  <c:v>856.4056396484375</c:v>
                </c:pt>
                <c:pt idx="694">
                  <c:v>857.18048095703125</c:v>
                </c:pt>
                <c:pt idx="695">
                  <c:v>857.95526123046875</c:v>
                </c:pt>
                <c:pt idx="696">
                  <c:v>858.72991943359375</c:v>
                </c:pt>
                <c:pt idx="697">
                  <c:v>859.5045166015625</c:v>
                </c:pt>
                <c:pt idx="698">
                  <c:v>860.279052734375</c:v>
                </c:pt>
                <c:pt idx="699">
                  <c:v>861.05352783203125</c:v>
                </c:pt>
                <c:pt idx="700">
                  <c:v>861.827880859375</c:v>
                </c:pt>
                <c:pt idx="701">
                  <c:v>862.6021728515625</c:v>
                </c:pt>
                <c:pt idx="702">
                  <c:v>863.37640380859375</c:v>
                </c:pt>
                <c:pt idx="703">
                  <c:v>864.1505126953125</c:v>
                </c:pt>
                <c:pt idx="704">
                  <c:v>864.924560546875</c:v>
                </c:pt>
                <c:pt idx="705">
                  <c:v>865.69854736328125</c:v>
                </c:pt>
                <c:pt idx="706">
                  <c:v>866.472412109375</c:v>
                </c:pt>
                <c:pt idx="707">
                  <c:v>867.24627685546875</c:v>
                </c:pt>
                <c:pt idx="708">
                  <c:v>868.02001953125</c:v>
                </c:pt>
                <c:pt idx="709">
                  <c:v>868.79364013671875</c:v>
                </c:pt>
                <c:pt idx="710">
                  <c:v>869.5672607421875</c:v>
                </c:pt>
                <c:pt idx="711">
                  <c:v>870.34075927734375</c:v>
                </c:pt>
                <c:pt idx="712">
                  <c:v>871.11419677734375</c:v>
                </c:pt>
                <c:pt idx="713">
                  <c:v>871.88751220703125</c:v>
                </c:pt>
                <c:pt idx="714">
                  <c:v>872.6607666015625</c:v>
                </c:pt>
                <c:pt idx="715">
                  <c:v>873.4339599609375</c:v>
                </c:pt>
                <c:pt idx="716">
                  <c:v>874.20709228515625</c:v>
                </c:pt>
                <c:pt idx="717">
                  <c:v>874.9801025390625</c:v>
                </c:pt>
                <c:pt idx="718">
                  <c:v>875.75311279296875</c:v>
                </c:pt>
                <c:pt idx="719">
                  <c:v>876.52593994140625</c:v>
                </c:pt>
                <c:pt idx="720">
                  <c:v>877.29876708984375</c:v>
                </c:pt>
                <c:pt idx="721">
                  <c:v>878.07147216796875</c:v>
                </c:pt>
                <c:pt idx="722">
                  <c:v>878.8441162109375</c:v>
                </c:pt>
                <c:pt idx="723">
                  <c:v>879.61669921875</c:v>
                </c:pt>
                <c:pt idx="724">
                  <c:v>880.38916015625</c:v>
                </c:pt>
                <c:pt idx="725">
                  <c:v>881.16156005859375</c:v>
                </c:pt>
                <c:pt idx="726">
                  <c:v>881.93389892578125</c:v>
                </c:pt>
                <c:pt idx="727">
                  <c:v>882.7061767578125</c:v>
                </c:pt>
                <c:pt idx="728">
                  <c:v>883.47833251953125</c:v>
                </c:pt>
                <c:pt idx="729">
                  <c:v>884.25042724609375</c:v>
                </c:pt>
                <c:pt idx="730">
                  <c:v>885.0224609375</c:v>
                </c:pt>
                <c:pt idx="731">
                  <c:v>885.79437255859375</c:v>
                </c:pt>
                <c:pt idx="732">
                  <c:v>886.56622314453125</c:v>
                </c:pt>
                <c:pt idx="733">
                  <c:v>887.3380126953125</c:v>
                </c:pt>
                <c:pt idx="734">
                  <c:v>888.10968017578125</c:v>
                </c:pt>
                <c:pt idx="735">
                  <c:v>888.88134765625</c:v>
                </c:pt>
                <c:pt idx="736">
                  <c:v>889.65289306640625</c:v>
                </c:pt>
                <c:pt idx="737">
                  <c:v>890.42431640625</c:v>
                </c:pt>
                <c:pt idx="738">
                  <c:v>891.19573974609375</c:v>
                </c:pt>
                <c:pt idx="739">
                  <c:v>891.967041015625</c:v>
                </c:pt>
                <c:pt idx="740">
                  <c:v>892.73828125</c:v>
                </c:pt>
                <c:pt idx="741">
                  <c:v>893.5093994140625</c:v>
                </c:pt>
                <c:pt idx="742">
                  <c:v>894.28045654296875</c:v>
                </c:pt>
                <c:pt idx="743">
                  <c:v>895.05145263671875</c:v>
                </c:pt>
                <c:pt idx="744">
                  <c:v>895.8223876953125</c:v>
                </c:pt>
                <c:pt idx="745">
                  <c:v>896.59320068359375</c:v>
                </c:pt>
                <c:pt idx="746">
                  <c:v>897.364013671875</c:v>
                </c:pt>
                <c:pt idx="747">
                  <c:v>898.1346435546875</c:v>
                </c:pt>
                <c:pt idx="748">
                  <c:v>898.9052734375</c:v>
                </c:pt>
                <c:pt idx="749">
                  <c:v>899.67578125</c:v>
                </c:pt>
                <c:pt idx="750">
                  <c:v>900.44622802734375</c:v>
                </c:pt>
                <c:pt idx="751">
                  <c:v>901.21661376953125</c:v>
                </c:pt>
                <c:pt idx="752">
                  <c:v>901.98687744140625</c:v>
                </c:pt>
                <c:pt idx="753">
                  <c:v>902.757080078125</c:v>
                </c:pt>
                <c:pt idx="754">
                  <c:v>903.5272216796875</c:v>
                </c:pt>
                <c:pt idx="755">
                  <c:v>904.29730224609375</c:v>
                </c:pt>
                <c:pt idx="756">
                  <c:v>905.0672607421875</c:v>
                </c:pt>
                <c:pt idx="757">
                  <c:v>905.837158203125</c:v>
                </c:pt>
                <c:pt idx="758">
                  <c:v>906.60699462890625</c:v>
                </c:pt>
                <c:pt idx="759">
                  <c:v>907.376708984375</c:v>
                </c:pt>
                <c:pt idx="760">
                  <c:v>908.1463623046875</c:v>
                </c:pt>
                <c:pt idx="761">
                  <c:v>908.91595458984375</c:v>
                </c:pt>
                <c:pt idx="762">
                  <c:v>909.6854248046875</c:v>
                </c:pt>
                <c:pt idx="763">
                  <c:v>910.45489501953125</c:v>
                </c:pt>
                <c:pt idx="764">
                  <c:v>911.2242431640625</c:v>
                </c:pt>
                <c:pt idx="765">
                  <c:v>911.99346923828125</c:v>
                </c:pt>
                <c:pt idx="766">
                  <c:v>912.7626953125</c:v>
                </c:pt>
                <c:pt idx="767">
                  <c:v>913.53179931640625</c:v>
                </c:pt>
                <c:pt idx="768">
                  <c:v>914.30078125</c:v>
                </c:pt>
                <c:pt idx="769">
                  <c:v>915.06976318359375</c:v>
                </c:pt>
                <c:pt idx="770">
                  <c:v>915.838623046875</c:v>
                </c:pt>
                <c:pt idx="771">
                  <c:v>916.607421875</c:v>
                </c:pt>
                <c:pt idx="772">
                  <c:v>917.37615966796875</c:v>
                </c:pt>
                <c:pt idx="773">
                  <c:v>918.144775390625</c:v>
                </c:pt>
                <c:pt idx="774">
                  <c:v>918.913330078125</c:v>
                </c:pt>
                <c:pt idx="775">
                  <c:v>919.68182373046875</c:v>
                </c:pt>
                <c:pt idx="776">
                  <c:v>920.4501953125</c:v>
                </c:pt>
                <c:pt idx="777">
                  <c:v>921.21856689453125</c:v>
                </c:pt>
                <c:pt idx="778">
                  <c:v>921.98681640625</c:v>
                </c:pt>
                <c:pt idx="779">
                  <c:v>922.75494384765625</c:v>
                </c:pt>
                <c:pt idx="780">
                  <c:v>923.5230712890625</c:v>
                </c:pt>
                <c:pt idx="781">
                  <c:v>924.29107666015625</c:v>
                </c:pt>
                <c:pt idx="782">
                  <c:v>925.0589599609375</c:v>
                </c:pt>
                <c:pt idx="783">
                  <c:v>925.82684326171875</c:v>
                </c:pt>
                <c:pt idx="784">
                  <c:v>926.5946044921875</c:v>
                </c:pt>
                <c:pt idx="785">
                  <c:v>927.3623046875</c:v>
                </c:pt>
                <c:pt idx="786">
                  <c:v>928.12994384765625</c:v>
                </c:pt>
                <c:pt idx="787">
                  <c:v>928.8974609375</c:v>
                </c:pt>
                <c:pt idx="788">
                  <c:v>929.6649169921875</c:v>
                </c:pt>
                <c:pt idx="789">
                  <c:v>930.43231201171875</c:v>
                </c:pt>
                <c:pt idx="790">
                  <c:v>931.1995849609375</c:v>
                </c:pt>
                <c:pt idx="791">
                  <c:v>931.966796875</c:v>
                </c:pt>
                <c:pt idx="792">
                  <c:v>932.73394775390625</c:v>
                </c:pt>
                <c:pt idx="793">
                  <c:v>933.50103759765625</c:v>
                </c:pt>
                <c:pt idx="794">
                  <c:v>934.26800537109375</c:v>
                </c:pt>
                <c:pt idx="795">
                  <c:v>935.034912109375</c:v>
                </c:pt>
                <c:pt idx="796">
                  <c:v>935.8017578125</c:v>
                </c:pt>
                <c:pt idx="797">
                  <c:v>936.5684814453125</c:v>
                </c:pt>
                <c:pt idx="798">
                  <c:v>937.335205078125</c:v>
                </c:pt>
                <c:pt idx="799">
                  <c:v>938.101806640625</c:v>
                </c:pt>
                <c:pt idx="800">
                  <c:v>938.8682861328125</c:v>
                </c:pt>
                <c:pt idx="801">
                  <c:v>939.63470458984375</c:v>
                </c:pt>
                <c:pt idx="802">
                  <c:v>940.40106201171875</c:v>
                </c:pt>
                <c:pt idx="803">
                  <c:v>941.1673583984375</c:v>
                </c:pt>
                <c:pt idx="804">
                  <c:v>941.93359375</c:v>
                </c:pt>
                <c:pt idx="805">
                  <c:v>942.69970703125</c:v>
                </c:pt>
                <c:pt idx="806">
                  <c:v>943.46575927734375</c:v>
                </c:pt>
                <c:pt idx="807">
                  <c:v>944.231689453125</c:v>
                </c:pt>
                <c:pt idx="808">
                  <c:v>944.99755859375</c:v>
                </c:pt>
                <c:pt idx="809">
                  <c:v>945.76336669921875</c:v>
                </c:pt>
                <c:pt idx="810">
                  <c:v>946.52911376953125</c:v>
                </c:pt>
                <c:pt idx="811">
                  <c:v>947.2947998046875</c:v>
                </c:pt>
                <c:pt idx="812">
                  <c:v>948.06036376953125</c:v>
                </c:pt>
                <c:pt idx="813">
                  <c:v>948.8258056640625</c:v>
                </c:pt>
                <c:pt idx="814">
                  <c:v>949.59124755859375</c:v>
                </c:pt>
                <c:pt idx="815">
                  <c:v>950.3565673828125</c:v>
                </c:pt>
                <c:pt idx="816">
                  <c:v>951.121826171875</c:v>
                </c:pt>
                <c:pt idx="817">
                  <c:v>951.88702392578125</c:v>
                </c:pt>
                <c:pt idx="818">
                  <c:v>952.652099609375</c:v>
                </c:pt>
                <c:pt idx="819">
                  <c:v>953.4171142578125</c:v>
                </c:pt>
                <c:pt idx="820">
                  <c:v>954.18206787109375</c:v>
                </c:pt>
                <c:pt idx="821">
                  <c:v>954.94696044921875</c:v>
                </c:pt>
                <c:pt idx="822">
                  <c:v>955.71173095703125</c:v>
                </c:pt>
                <c:pt idx="823">
                  <c:v>956.4764404296875</c:v>
                </c:pt>
                <c:pt idx="824">
                  <c:v>957.2410888671875</c:v>
                </c:pt>
                <c:pt idx="825">
                  <c:v>958.005615234375</c:v>
                </c:pt>
                <c:pt idx="826">
                  <c:v>958.77008056640625</c:v>
                </c:pt>
                <c:pt idx="827">
                  <c:v>959.53448486328125</c:v>
                </c:pt>
                <c:pt idx="828">
                  <c:v>960.29876708984375</c:v>
                </c:pt>
                <c:pt idx="829">
                  <c:v>961.06304931640625</c:v>
                </c:pt>
                <c:pt idx="830">
                  <c:v>961.8271484375</c:v>
                </c:pt>
                <c:pt idx="831">
                  <c:v>962.59124755859375</c:v>
                </c:pt>
                <c:pt idx="832">
                  <c:v>963.355224609375</c:v>
                </c:pt>
                <c:pt idx="833">
                  <c:v>964.119140625</c:v>
                </c:pt>
                <c:pt idx="834">
                  <c:v>964.88299560546875</c:v>
                </c:pt>
                <c:pt idx="835">
                  <c:v>965.64678955078125</c:v>
                </c:pt>
                <c:pt idx="836">
                  <c:v>966.41046142578125</c:v>
                </c:pt>
                <c:pt idx="837">
                  <c:v>967.174072265625</c:v>
                </c:pt>
                <c:pt idx="838">
                  <c:v>967.93756103515625</c:v>
                </c:pt>
                <c:pt idx="839">
                  <c:v>968.7010498046875</c:v>
                </c:pt>
                <c:pt idx="840">
                  <c:v>969.46441650390625</c:v>
                </c:pt>
                <c:pt idx="841">
                  <c:v>970.2276611328125</c:v>
                </c:pt>
                <c:pt idx="842">
                  <c:v>970.99090576171875</c:v>
                </c:pt>
                <c:pt idx="843">
                  <c:v>971.7540283203125</c:v>
                </c:pt>
                <c:pt idx="844">
                  <c:v>972.51708984375</c:v>
                </c:pt>
                <c:pt idx="845">
                  <c:v>973.280029296875</c:v>
                </c:pt>
                <c:pt idx="846">
                  <c:v>974.04296875</c:v>
                </c:pt>
                <c:pt idx="847">
                  <c:v>974.8057861328125</c:v>
                </c:pt>
                <c:pt idx="848">
                  <c:v>975.5684814453125</c:v>
                </c:pt>
                <c:pt idx="849">
                  <c:v>976.3311767578125</c:v>
                </c:pt>
                <c:pt idx="850">
                  <c:v>977.09375</c:v>
                </c:pt>
                <c:pt idx="851">
                  <c:v>977.85626220703125</c:v>
                </c:pt>
                <c:pt idx="852">
                  <c:v>978.61865234375</c:v>
                </c:pt>
                <c:pt idx="853">
                  <c:v>979.3809814453125</c:v>
                </c:pt>
                <c:pt idx="854">
                  <c:v>980.14324951171875</c:v>
                </c:pt>
                <c:pt idx="855">
                  <c:v>980.90545654296875</c:v>
                </c:pt>
                <c:pt idx="856">
                  <c:v>981.66754150390625</c:v>
                </c:pt>
                <c:pt idx="857">
                  <c:v>982.42962646484375</c:v>
                </c:pt>
                <c:pt idx="858">
                  <c:v>983.1915283203125</c:v>
                </c:pt>
                <c:pt idx="859">
                  <c:v>983.95343017578125</c:v>
                </c:pt>
                <c:pt idx="860">
                  <c:v>984.7152099609375</c:v>
                </c:pt>
                <c:pt idx="861">
                  <c:v>985.4769287109375</c:v>
                </c:pt>
                <c:pt idx="862">
                  <c:v>986.23858642578125</c:v>
                </c:pt>
                <c:pt idx="863">
                  <c:v>987.0001220703125</c:v>
                </c:pt>
                <c:pt idx="864">
                  <c:v>987.7615966796875</c:v>
                </c:pt>
                <c:pt idx="865">
                  <c:v>988.52301025390625</c:v>
                </c:pt>
                <c:pt idx="866">
                  <c:v>989.2843017578125</c:v>
                </c:pt>
                <c:pt idx="867">
                  <c:v>990.0455322265625</c:v>
                </c:pt>
                <c:pt idx="868">
                  <c:v>990.80670166015625</c:v>
                </c:pt>
                <c:pt idx="869">
                  <c:v>991.56781005859375</c:v>
                </c:pt>
                <c:pt idx="870">
                  <c:v>992.32879638671875</c:v>
                </c:pt>
                <c:pt idx="871">
                  <c:v>993.0897216796875</c:v>
                </c:pt>
                <c:pt idx="872">
                  <c:v>993.8505859375</c:v>
                </c:pt>
                <c:pt idx="873">
                  <c:v>994.611328125</c:v>
                </c:pt>
                <c:pt idx="874">
                  <c:v>995.37200927734375</c:v>
                </c:pt>
                <c:pt idx="875">
                  <c:v>996.13262939453125</c:v>
                </c:pt>
                <c:pt idx="876">
                  <c:v>996.8931884765625</c:v>
                </c:pt>
                <c:pt idx="877">
                  <c:v>997.65362548828125</c:v>
                </c:pt>
                <c:pt idx="878">
                  <c:v>998.41400146484375</c:v>
                </c:pt>
                <c:pt idx="879">
                  <c:v>999.17431640625</c:v>
                </c:pt>
                <c:pt idx="880">
                  <c:v>999.93450927734375</c:v>
                </c:pt>
                <c:pt idx="881">
                  <c:v>1000.694641113281</c:v>
                </c:pt>
              </c:numCache>
            </c:numRef>
          </c:xVal>
          <c:yVal>
            <c:numRef>
              <c:f>'telelumen rgbw'!$C$2:$C$883</c:f>
              <c:numCache>
                <c:formatCode>General</c:formatCode>
                <c:ptCount val="882"/>
                <c:pt idx="0">
                  <c:v>7.1992364020587499E-4</c:v>
                </c:pt>
                <c:pt idx="1">
                  <c:v>6.2971495028535135E-4</c:v>
                </c:pt>
                <c:pt idx="2">
                  <c:v>6.393473659722928E-4</c:v>
                </c:pt>
                <c:pt idx="3">
                  <c:v>5.4035327330126479E-4</c:v>
                </c:pt>
                <c:pt idx="4">
                  <c:v>7.7443088168215924E-4</c:v>
                </c:pt>
                <c:pt idx="5">
                  <c:v>6.4554045487054076E-4</c:v>
                </c:pt>
                <c:pt idx="6">
                  <c:v>5.7541086093729731E-4</c:v>
                </c:pt>
                <c:pt idx="7">
                  <c:v>7.1364815768626205E-4</c:v>
                </c:pt>
                <c:pt idx="8">
                  <c:v>6.6738767273669944E-4</c:v>
                </c:pt>
                <c:pt idx="9">
                  <c:v>5.6522876886134187E-4</c:v>
                </c:pt>
                <c:pt idx="10">
                  <c:v>6.3061271207264695E-4</c:v>
                </c:pt>
                <c:pt idx="11">
                  <c:v>5.1986668239786121E-4</c:v>
                </c:pt>
                <c:pt idx="12">
                  <c:v>5.7035299430408188E-4</c:v>
                </c:pt>
                <c:pt idx="13">
                  <c:v>5.3567111970982955E-4</c:v>
                </c:pt>
                <c:pt idx="14">
                  <c:v>6.8385834969981281E-4</c:v>
                </c:pt>
                <c:pt idx="15">
                  <c:v>5.4224832657915234E-4</c:v>
                </c:pt>
                <c:pt idx="16">
                  <c:v>5.0166187060130365E-4</c:v>
                </c:pt>
                <c:pt idx="17">
                  <c:v>6.4390616215713654E-4</c:v>
                </c:pt>
                <c:pt idx="18">
                  <c:v>5.62690634237173E-4</c:v>
                </c:pt>
                <c:pt idx="19">
                  <c:v>5.4692866788290915E-4</c:v>
                </c:pt>
                <c:pt idx="20">
                  <c:v>4.6426935422599669E-4</c:v>
                </c:pt>
                <c:pt idx="21">
                  <c:v>4.809949501539496E-4</c:v>
                </c:pt>
                <c:pt idx="22">
                  <c:v>5.4421910198871411E-4</c:v>
                </c:pt>
                <c:pt idx="23">
                  <c:v>5.3623512478113218E-4</c:v>
                </c:pt>
                <c:pt idx="24">
                  <c:v>5.3372444944576572E-4</c:v>
                </c:pt>
                <c:pt idx="25">
                  <c:v>5.8566169639691899E-4</c:v>
                </c:pt>
                <c:pt idx="26">
                  <c:v>5.2978949328878831E-4</c:v>
                </c:pt>
                <c:pt idx="27">
                  <c:v>4.9127611188655473E-4</c:v>
                </c:pt>
                <c:pt idx="28">
                  <c:v>6.3564768805438347E-4</c:v>
                </c:pt>
                <c:pt idx="29">
                  <c:v>4.9143742736108939E-4</c:v>
                </c:pt>
                <c:pt idx="30">
                  <c:v>4.6274834475024557E-4</c:v>
                </c:pt>
                <c:pt idx="31">
                  <c:v>4.7286918816191433E-4</c:v>
                </c:pt>
                <c:pt idx="32">
                  <c:v>5.980269542199178E-4</c:v>
                </c:pt>
                <c:pt idx="33">
                  <c:v>5.6387341268265704E-4</c:v>
                </c:pt>
                <c:pt idx="34">
                  <c:v>4.7769340711910303E-4</c:v>
                </c:pt>
                <c:pt idx="35">
                  <c:v>4.8298938679976075E-4</c:v>
                </c:pt>
                <c:pt idx="36">
                  <c:v>4.8560248556176204E-4</c:v>
                </c:pt>
                <c:pt idx="37">
                  <c:v>5.410057356295576E-4</c:v>
                </c:pt>
                <c:pt idx="38">
                  <c:v>5.7702649303489439E-4</c:v>
                </c:pt>
                <c:pt idx="39">
                  <c:v>6.1306721370427445E-4</c:v>
                </c:pt>
                <c:pt idx="40">
                  <c:v>5.3867207246995421E-4</c:v>
                </c:pt>
                <c:pt idx="41">
                  <c:v>5.3393674493746018E-4</c:v>
                </c:pt>
                <c:pt idx="42">
                  <c:v>5.7967785391153286E-4</c:v>
                </c:pt>
                <c:pt idx="43">
                  <c:v>4.8615535737851334E-4</c:v>
                </c:pt>
                <c:pt idx="44">
                  <c:v>5.9544718921372957E-4</c:v>
                </c:pt>
                <c:pt idx="45">
                  <c:v>5.1886128327298744E-4</c:v>
                </c:pt>
                <c:pt idx="46">
                  <c:v>3.9949038913797733E-4</c:v>
                </c:pt>
                <c:pt idx="47">
                  <c:v>5.2290453735137654E-4</c:v>
                </c:pt>
                <c:pt idx="48">
                  <c:v>5.28284822393927E-4</c:v>
                </c:pt>
                <c:pt idx="49">
                  <c:v>5.2325722171940061E-4</c:v>
                </c:pt>
                <c:pt idx="50">
                  <c:v>5.8184709447054752E-4</c:v>
                </c:pt>
                <c:pt idx="51">
                  <c:v>4.9494959823797604E-4</c:v>
                </c:pt>
                <c:pt idx="52">
                  <c:v>4.910361402692652E-4</c:v>
                </c:pt>
                <c:pt idx="53">
                  <c:v>5.0255962763151878E-4</c:v>
                </c:pt>
                <c:pt idx="54">
                  <c:v>5.7369860304783778E-4</c:v>
                </c:pt>
                <c:pt idx="55">
                  <c:v>5.3679491682156555E-4</c:v>
                </c:pt>
                <c:pt idx="56">
                  <c:v>5.8818576686705745E-4</c:v>
                </c:pt>
                <c:pt idx="57">
                  <c:v>4.9430665106825651E-4</c:v>
                </c:pt>
                <c:pt idx="58">
                  <c:v>5.3703613192038527E-4</c:v>
                </c:pt>
                <c:pt idx="59">
                  <c:v>5.8799861246612919E-4</c:v>
                </c:pt>
                <c:pt idx="60">
                  <c:v>3.9181007821546864E-4</c:v>
                </c:pt>
                <c:pt idx="61">
                  <c:v>5.5422544277710804E-4</c:v>
                </c:pt>
                <c:pt idx="62">
                  <c:v>5.1129712792172201E-4</c:v>
                </c:pt>
                <c:pt idx="63">
                  <c:v>4.8670666013523055E-4</c:v>
                </c:pt>
                <c:pt idx="64">
                  <c:v>4.7150905241501694E-4</c:v>
                </c:pt>
                <c:pt idx="65">
                  <c:v>5.4514942225674387E-4</c:v>
                </c:pt>
                <c:pt idx="66">
                  <c:v>6.0668926952973825E-4</c:v>
                </c:pt>
                <c:pt idx="67">
                  <c:v>4.7341853714642665E-4</c:v>
                </c:pt>
                <c:pt idx="68">
                  <c:v>5.3692313439603328E-4</c:v>
                </c:pt>
                <c:pt idx="69">
                  <c:v>5.4761790917313416E-4</c:v>
                </c:pt>
                <c:pt idx="70">
                  <c:v>6.2035409856457148E-4</c:v>
                </c:pt>
                <c:pt idx="71">
                  <c:v>5.1984653161557212E-4</c:v>
                </c:pt>
                <c:pt idx="72">
                  <c:v>5.8074247154228068E-4</c:v>
                </c:pt>
                <c:pt idx="73">
                  <c:v>5.0618420949742453E-4</c:v>
                </c:pt>
                <c:pt idx="74">
                  <c:v>5.2933681926512594E-4</c:v>
                </c:pt>
                <c:pt idx="75">
                  <c:v>6.5443935767225503E-4</c:v>
                </c:pt>
                <c:pt idx="76">
                  <c:v>6.0933430430251201E-4</c:v>
                </c:pt>
                <c:pt idx="77">
                  <c:v>5.6128878674355904E-4</c:v>
                </c:pt>
                <c:pt idx="78">
                  <c:v>5.076595268981766E-4</c:v>
                </c:pt>
                <c:pt idx="79">
                  <c:v>5.7481263509871782E-4</c:v>
                </c:pt>
                <c:pt idx="80">
                  <c:v>4.9208980835099738E-4</c:v>
                </c:pt>
                <c:pt idx="81">
                  <c:v>5.9886902696247286E-4</c:v>
                </c:pt>
                <c:pt idx="82">
                  <c:v>5.4414931967463709E-4</c:v>
                </c:pt>
                <c:pt idx="83">
                  <c:v>5.1721809333636821E-4</c:v>
                </c:pt>
                <c:pt idx="84">
                  <c:v>5.741526609951825E-4</c:v>
                </c:pt>
                <c:pt idx="85">
                  <c:v>5.987591632505096E-4</c:v>
                </c:pt>
                <c:pt idx="86">
                  <c:v>5.8322201659923977E-4</c:v>
                </c:pt>
                <c:pt idx="87">
                  <c:v>6.3765949071820994E-4</c:v>
                </c:pt>
                <c:pt idx="88">
                  <c:v>5.7835368566502301E-4</c:v>
                </c:pt>
                <c:pt idx="89">
                  <c:v>4.6881839319442751E-4</c:v>
                </c:pt>
                <c:pt idx="90">
                  <c:v>5.8752486379933422E-4</c:v>
                </c:pt>
                <c:pt idx="91">
                  <c:v>4.9973973797392645E-4</c:v>
                </c:pt>
                <c:pt idx="92">
                  <c:v>6.1635097442189972E-4</c:v>
                </c:pt>
                <c:pt idx="93">
                  <c:v>5.7156999272088311E-4</c:v>
                </c:pt>
                <c:pt idx="94">
                  <c:v>4.9160545477849264E-4</c:v>
                </c:pt>
                <c:pt idx="95">
                  <c:v>4.9707294136446965E-4</c:v>
                </c:pt>
                <c:pt idx="96">
                  <c:v>5.4707076118771776E-4</c:v>
                </c:pt>
                <c:pt idx="97">
                  <c:v>5.0369512654256123E-4</c:v>
                </c:pt>
                <c:pt idx="98">
                  <c:v>5.3227201726182649E-4</c:v>
                </c:pt>
                <c:pt idx="99">
                  <c:v>6.0031428448664172E-4</c:v>
                </c:pt>
                <c:pt idx="100">
                  <c:v>5.1737341681357075E-4</c:v>
                </c:pt>
                <c:pt idx="101">
                  <c:v>5.2538702341542172E-4</c:v>
                </c:pt>
                <c:pt idx="102">
                  <c:v>5.4900200588036329E-4</c:v>
                </c:pt>
                <c:pt idx="103">
                  <c:v>5.8383726140061754E-4</c:v>
                </c:pt>
                <c:pt idx="104">
                  <c:v>6.1110028965384599E-4</c:v>
                </c:pt>
                <c:pt idx="105">
                  <c:v>6.7537607191892014E-4</c:v>
                </c:pt>
                <c:pt idx="106">
                  <c:v>5.9402601732448375E-4</c:v>
                </c:pt>
                <c:pt idx="107">
                  <c:v>6.7294740202171032E-4</c:v>
                </c:pt>
                <c:pt idx="108">
                  <c:v>6.3895788738644232E-4</c:v>
                </c:pt>
                <c:pt idx="109">
                  <c:v>6.5268191964908844E-4</c:v>
                </c:pt>
                <c:pt idx="110">
                  <c:v>6.143087106706271E-4</c:v>
                </c:pt>
                <c:pt idx="111">
                  <c:v>7.2966095448410723E-4</c:v>
                </c:pt>
                <c:pt idx="112">
                  <c:v>8.1343512489205909E-4</c:v>
                </c:pt>
                <c:pt idx="113">
                  <c:v>7.791010560777357E-4</c:v>
                </c:pt>
                <c:pt idx="114">
                  <c:v>9.0563341559104919E-4</c:v>
                </c:pt>
                <c:pt idx="115">
                  <c:v>9.7195063524782598E-4</c:v>
                </c:pt>
                <c:pt idx="116">
                  <c:v>1.0978751015143819E-3</c:v>
                </c:pt>
                <c:pt idx="117">
                  <c:v>1.2729492131284454E-3</c:v>
                </c:pt>
                <c:pt idx="118">
                  <c:v>1.3352232643228012E-3</c:v>
                </c:pt>
                <c:pt idx="119">
                  <c:v>1.5730965679666912E-3</c:v>
                </c:pt>
                <c:pt idx="120">
                  <c:v>1.8519326073014267E-3</c:v>
                </c:pt>
                <c:pt idx="121">
                  <c:v>2.2130309616634333E-3</c:v>
                </c:pt>
                <c:pt idx="122">
                  <c:v>2.4905723509232782E-3</c:v>
                </c:pt>
                <c:pt idx="123">
                  <c:v>2.9106809056921898E-3</c:v>
                </c:pt>
                <c:pt idx="124">
                  <c:v>3.3410789854745816E-3</c:v>
                </c:pt>
                <c:pt idx="125">
                  <c:v>4.0456655291209592E-3</c:v>
                </c:pt>
                <c:pt idx="126">
                  <c:v>4.7334241631303902E-3</c:v>
                </c:pt>
                <c:pt idx="127">
                  <c:v>5.5160291640959664E-3</c:v>
                </c:pt>
                <c:pt idx="128">
                  <c:v>6.4210653443624059E-3</c:v>
                </c:pt>
                <c:pt idx="129">
                  <c:v>7.5634620641253595E-3</c:v>
                </c:pt>
                <c:pt idx="130">
                  <c:v>8.6870865619017336E-3</c:v>
                </c:pt>
                <c:pt idx="131">
                  <c:v>1.0160668589304443E-2</c:v>
                </c:pt>
                <c:pt idx="132">
                  <c:v>1.1605868080303672E-2</c:v>
                </c:pt>
                <c:pt idx="133">
                  <c:v>1.3221506230408669E-2</c:v>
                </c:pt>
                <c:pt idx="134">
                  <c:v>1.4858059109382886E-2</c:v>
                </c:pt>
                <c:pt idx="135">
                  <c:v>1.6830949024554238E-2</c:v>
                </c:pt>
                <c:pt idx="136">
                  <c:v>1.8807278068915974E-2</c:v>
                </c:pt>
                <c:pt idx="137">
                  <c:v>2.0686127758226713E-2</c:v>
                </c:pt>
                <c:pt idx="138">
                  <c:v>2.2770881802450814E-2</c:v>
                </c:pt>
                <c:pt idx="139">
                  <c:v>2.4727067396909847E-2</c:v>
                </c:pt>
                <c:pt idx="140">
                  <c:v>2.676918840647325E-2</c:v>
                </c:pt>
                <c:pt idx="141">
                  <c:v>2.8868806171325114E-2</c:v>
                </c:pt>
                <c:pt idx="142">
                  <c:v>3.0676625200061369E-2</c:v>
                </c:pt>
                <c:pt idx="143">
                  <c:v>3.2326061223537476E-2</c:v>
                </c:pt>
                <c:pt idx="144">
                  <c:v>3.3936628451944083E-2</c:v>
                </c:pt>
                <c:pt idx="145">
                  <c:v>3.4953475506067519E-2</c:v>
                </c:pt>
                <c:pt idx="146">
                  <c:v>3.590233915914625E-2</c:v>
                </c:pt>
                <c:pt idx="147">
                  <c:v>3.645041652906432E-2</c:v>
                </c:pt>
                <c:pt idx="148">
                  <c:v>3.667488661684748E-2</c:v>
                </c:pt>
                <c:pt idx="149">
                  <c:v>3.6658213944457542E-2</c:v>
                </c:pt>
                <c:pt idx="150">
                  <c:v>3.5963592599848694E-2</c:v>
                </c:pt>
                <c:pt idx="151">
                  <c:v>3.5114406276772966E-2</c:v>
                </c:pt>
                <c:pt idx="152">
                  <c:v>3.4190775966445562E-2</c:v>
                </c:pt>
                <c:pt idx="153">
                  <c:v>3.3102586085097502E-2</c:v>
                </c:pt>
                <c:pt idx="154">
                  <c:v>3.1990259690723055E-2</c:v>
                </c:pt>
                <c:pt idx="155">
                  <c:v>3.0562540549633012E-2</c:v>
                </c:pt>
                <c:pt idx="156">
                  <c:v>2.9374711354270104E-2</c:v>
                </c:pt>
                <c:pt idx="157">
                  <c:v>2.8055124409861264E-2</c:v>
                </c:pt>
                <c:pt idx="158">
                  <c:v>2.7033351390366743E-2</c:v>
                </c:pt>
                <c:pt idx="159">
                  <c:v>2.5815575568252053E-2</c:v>
                </c:pt>
                <c:pt idx="160">
                  <c:v>2.4464405282846175E-2</c:v>
                </c:pt>
                <c:pt idx="161">
                  <c:v>2.3575890597446754E-2</c:v>
                </c:pt>
                <c:pt idx="162">
                  <c:v>2.2576488038859678E-2</c:v>
                </c:pt>
                <c:pt idx="163">
                  <c:v>2.176365468606507E-2</c:v>
                </c:pt>
                <c:pt idx="164">
                  <c:v>2.0677781211264311E-2</c:v>
                </c:pt>
                <c:pt idx="165">
                  <c:v>1.9784496832847973E-2</c:v>
                </c:pt>
                <c:pt idx="166">
                  <c:v>1.9047923384614543E-2</c:v>
                </c:pt>
                <c:pt idx="167">
                  <c:v>1.8138538361053804E-2</c:v>
                </c:pt>
                <c:pt idx="168">
                  <c:v>1.7345600879195719E-2</c:v>
                </c:pt>
                <c:pt idx="169">
                  <c:v>1.6566239282727591E-2</c:v>
                </c:pt>
                <c:pt idx="170">
                  <c:v>1.5738135223394813E-2</c:v>
                </c:pt>
                <c:pt idx="171">
                  <c:v>1.5002152833300537E-2</c:v>
                </c:pt>
                <c:pt idx="172">
                  <c:v>1.4180313467009499E-2</c:v>
                </c:pt>
                <c:pt idx="173">
                  <c:v>1.3487924105857479E-2</c:v>
                </c:pt>
                <c:pt idx="174">
                  <c:v>1.2786743893241572E-2</c:v>
                </c:pt>
                <c:pt idx="175">
                  <c:v>1.2105643090547399E-2</c:v>
                </c:pt>
                <c:pt idx="176">
                  <c:v>1.1394844033475605E-2</c:v>
                </c:pt>
                <c:pt idx="177">
                  <c:v>1.0686010066168367E-2</c:v>
                </c:pt>
                <c:pt idx="178">
                  <c:v>9.9861700692751194E-3</c:v>
                </c:pt>
                <c:pt idx="179">
                  <c:v>9.4427908843446907E-3</c:v>
                </c:pt>
                <c:pt idx="180">
                  <c:v>8.8342729681542952E-3</c:v>
                </c:pt>
                <c:pt idx="181">
                  <c:v>8.2790834460369153E-3</c:v>
                </c:pt>
                <c:pt idx="182">
                  <c:v>7.6599984897441692E-3</c:v>
                </c:pt>
                <c:pt idx="183">
                  <c:v>7.2408645546107311E-3</c:v>
                </c:pt>
                <c:pt idx="184">
                  <c:v>6.7491458559977334E-3</c:v>
                </c:pt>
                <c:pt idx="185">
                  <c:v>6.3085629278734337E-3</c:v>
                </c:pt>
                <c:pt idx="186">
                  <c:v>6.0562333754243906E-3</c:v>
                </c:pt>
                <c:pt idx="187">
                  <c:v>5.7741421000916619E-3</c:v>
                </c:pt>
                <c:pt idx="188">
                  <c:v>5.4812843461718476E-3</c:v>
                </c:pt>
                <c:pt idx="189">
                  <c:v>5.4077127920026313E-3</c:v>
                </c:pt>
                <c:pt idx="190">
                  <c:v>5.2797117666216076E-3</c:v>
                </c:pt>
                <c:pt idx="191">
                  <c:v>5.2707158588436286E-3</c:v>
                </c:pt>
                <c:pt idx="192">
                  <c:v>5.2472928686701443E-3</c:v>
                </c:pt>
                <c:pt idx="193">
                  <c:v>5.3205264864460569E-3</c:v>
                </c:pt>
                <c:pt idx="194">
                  <c:v>5.3587668482995184E-3</c:v>
                </c:pt>
                <c:pt idx="195">
                  <c:v>5.4899909800953852E-3</c:v>
                </c:pt>
                <c:pt idx="196">
                  <c:v>5.5298881659481504E-3</c:v>
                </c:pt>
                <c:pt idx="197">
                  <c:v>5.7422671020268745E-3</c:v>
                </c:pt>
                <c:pt idx="198">
                  <c:v>5.818384429090535E-3</c:v>
                </c:pt>
                <c:pt idx="199">
                  <c:v>6.0254273951512918E-3</c:v>
                </c:pt>
                <c:pt idx="200">
                  <c:v>6.1326770360656995E-3</c:v>
                </c:pt>
                <c:pt idx="201">
                  <c:v>6.3621687471191084E-3</c:v>
                </c:pt>
                <c:pt idx="202">
                  <c:v>6.5833661281927431E-3</c:v>
                </c:pt>
                <c:pt idx="203">
                  <c:v>6.814855727691963E-3</c:v>
                </c:pt>
                <c:pt idx="204">
                  <c:v>7.0755663165487934E-3</c:v>
                </c:pt>
                <c:pt idx="205">
                  <c:v>7.3254987636124473E-3</c:v>
                </c:pt>
                <c:pt idx="206">
                  <c:v>7.8202004273836539E-3</c:v>
                </c:pt>
                <c:pt idx="207">
                  <c:v>8.1930944727907386E-3</c:v>
                </c:pt>
                <c:pt idx="208">
                  <c:v>8.7013991367027674E-3</c:v>
                </c:pt>
                <c:pt idx="209">
                  <c:v>9.3561769602725896E-3</c:v>
                </c:pt>
                <c:pt idx="210">
                  <c:v>1.0063356682599587E-2</c:v>
                </c:pt>
                <c:pt idx="211">
                  <c:v>1.0910213339110979E-2</c:v>
                </c:pt>
                <c:pt idx="212">
                  <c:v>1.191816781872691E-2</c:v>
                </c:pt>
                <c:pt idx="213">
                  <c:v>1.3030000914549979E-2</c:v>
                </c:pt>
                <c:pt idx="214">
                  <c:v>1.4261089954487839E-2</c:v>
                </c:pt>
                <c:pt idx="215">
                  <c:v>1.5639579356497426E-2</c:v>
                </c:pt>
                <c:pt idx="216">
                  <c:v>1.7202423206323814E-2</c:v>
                </c:pt>
                <c:pt idx="217">
                  <c:v>1.9079999017974723E-2</c:v>
                </c:pt>
                <c:pt idx="218">
                  <c:v>2.1112438789513369E-2</c:v>
                </c:pt>
                <c:pt idx="219">
                  <c:v>2.3584114244888543E-2</c:v>
                </c:pt>
                <c:pt idx="220">
                  <c:v>2.6187286137338971E-2</c:v>
                </c:pt>
                <c:pt idx="221">
                  <c:v>2.9276932449445167E-2</c:v>
                </c:pt>
                <c:pt idx="222">
                  <c:v>3.2866392923736311E-2</c:v>
                </c:pt>
                <c:pt idx="223">
                  <c:v>3.6923131568620683E-2</c:v>
                </c:pt>
                <c:pt idx="224">
                  <c:v>4.131027880724409E-2</c:v>
                </c:pt>
                <c:pt idx="225">
                  <c:v>4.6594618617831304E-2</c:v>
                </c:pt>
                <c:pt idx="226">
                  <c:v>5.2355659023499361E-2</c:v>
                </c:pt>
                <c:pt idx="227">
                  <c:v>5.9236893632821676E-2</c:v>
                </c:pt>
                <c:pt idx="228">
                  <c:v>6.638623177141928E-2</c:v>
                </c:pt>
                <c:pt idx="229">
                  <c:v>7.4950553000476053E-2</c:v>
                </c:pt>
                <c:pt idx="230">
                  <c:v>8.4166873911804316E-2</c:v>
                </c:pt>
                <c:pt idx="231">
                  <c:v>9.4620473566429997E-2</c:v>
                </c:pt>
                <c:pt idx="232">
                  <c:v>0.10600768086966385</c:v>
                </c:pt>
                <c:pt idx="233">
                  <c:v>0.11876317546497782</c:v>
                </c:pt>
                <c:pt idx="234">
                  <c:v>0.13273891338368793</c:v>
                </c:pt>
                <c:pt idx="235">
                  <c:v>0.14774328146981397</c:v>
                </c:pt>
                <c:pt idx="236">
                  <c:v>0.16353965552866853</c:v>
                </c:pt>
                <c:pt idx="237">
                  <c:v>0.18086460465201093</c:v>
                </c:pt>
                <c:pt idx="238">
                  <c:v>0.19934117357607273</c:v>
                </c:pt>
                <c:pt idx="239">
                  <c:v>0.21918934888557803</c:v>
                </c:pt>
                <c:pt idx="240">
                  <c:v>0.2397435586132256</c:v>
                </c:pt>
                <c:pt idx="241">
                  <c:v>0.26144308441660657</c:v>
                </c:pt>
                <c:pt idx="242">
                  <c:v>0.28444271406059313</c:v>
                </c:pt>
                <c:pt idx="243">
                  <c:v>0.30741363348146522</c:v>
                </c:pt>
                <c:pt idx="244">
                  <c:v>0.33204655001382399</c:v>
                </c:pt>
                <c:pt idx="245">
                  <c:v>0.35707256980478047</c:v>
                </c:pt>
                <c:pt idx="246">
                  <c:v>0.38280281209711758</c:v>
                </c:pt>
                <c:pt idx="247">
                  <c:v>0.4091419670687787</c:v>
                </c:pt>
                <c:pt idx="248">
                  <c:v>0.43525217354297541</c:v>
                </c:pt>
                <c:pt idx="249">
                  <c:v>0.46170537225674796</c:v>
                </c:pt>
                <c:pt idx="250">
                  <c:v>0.48810746108263736</c:v>
                </c:pt>
                <c:pt idx="251">
                  <c:v>0.51501854529663738</c:v>
                </c:pt>
                <c:pt idx="252">
                  <c:v>0.54115406271331579</c:v>
                </c:pt>
                <c:pt idx="253">
                  <c:v>0.56742137028946127</c:v>
                </c:pt>
                <c:pt idx="254">
                  <c:v>0.59343092226947614</c:v>
                </c:pt>
                <c:pt idx="255">
                  <c:v>0.61756981227668784</c:v>
                </c:pt>
                <c:pt idx="256">
                  <c:v>0.64322572790148913</c:v>
                </c:pt>
                <c:pt idx="257">
                  <c:v>0.66613224196324916</c:v>
                </c:pt>
                <c:pt idx="258">
                  <c:v>0.68879253955641373</c:v>
                </c:pt>
                <c:pt idx="259">
                  <c:v>0.71080730761504018</c:v>
                </c:pt>
                <c:pt idx="260">
                  <c:v>0.73210798299809809</c:v>
                </c:pt>
                <c:pt idx="261">
                  <c:v>0.75166610589531158</c:v>
                </c:pt>
                <c:pt idx="262">
                  <c:v>0.77067626231652142</c:v>
                </c:pt>
                <c:pt idx="263">
                  <c:v>0.78876190001918678</c:v>
                </c:pt>
                <c:pt idx="264">
                  <c:v>0.80668519902765745</c:v>
                </c:pt>
                <c:pt idx="265">
                  <c:v>0.82277479613494253</c:v>
                </c:pt>
                <c:pt idx="266">
                  <c:v>0.838089841204672</c:v>
                </c:pt>
                <c:pt idx="267">
                  <c:v>0.85184302187540162</c:v>
                </c:pt>
                <c:pt idx="268">
                  <c:v>0.8650205737751181</c:v>
                </c:pt>
                <c:pt idx="269">
                  <c:v>0.87866392136564231</c:v>
                </c:pt>
                <c:pt idx="270">
                  <c:v>0.8910151601299926</c:v>
                </c:pt>
                <c:pt idx="271">
                  <c:v>0.90173716246575752</c:v>
                </c:pt>
                <c:pt idx="272">
                  <c:v>0.91107455440385499</c:v>
                </c:pt>
                <c:pt idx="273">
                  <c:v>0.92077711873973422</c:v>
                </c:pt>
                <c:pt idx="274">
                  <c:v>0.93006671974756372</c:v>
                </c:pt>
                <c:pt idx="275">
                  <c:v>0.93769349856491591</c:v>
                </c:pt>
                <c:pt idx="276">
                  <c:v>0.94481250468207933</c:v>
                </c:pt>
                <c:pt idx="277">
                  <c:v>0.95354994068987209</c:v>
                </c:pt>
                <c:pt idx="278">
                  <c:v>0.95826379367117553</c:v>
                </c:pt>
                <c:pt idx="279">
                  <c:v>0.96376739076091134</c:v>
                </c:pt>
                <c:pt idx="280">
                  <c:v>0.968182150548066</c:v>
                </c:pt>
                <c:pt idx="281">
                  <c:v>0.97300076119047785</c:v>
                </c:pt>
                <c:pt idx="282">
                  <c:v>0.97708044763814272</c:v>
                </c:pt>
                <c:pt idx="283">
                  <c:v>0.98000106669625253</c:v>
                </c:pt>
                <c:pt idx="284">
                  <c:v>0.98344040739839844</c:v>
                </c:pt>
                <c:pt idx="285">
                  <c:v>0.9863609570003472</c:v>
                </c:pt>
                <c:pt idx="286">
                  <c:v>0.98840123900615284</c:v>
                </c:pt>
                <c:pt idx="287">
                  <c:v>0.99152495830939502</c:v>
                </c:pt>
                <c:pt idx="288">
                  <c:v>0.99328935185450351</c:v>
                </c:pt>
                <c:pt idx="289">
                  <c:v>0.99527178716216114</c:v>
                </c:pt>
                <c:pt idx="290">
                  <c:v>0.99586690244767029</c:v>
                </c:pt>
                <c:pt idx="291">
                  <c:v>0.99623889128618781</c:v>
                </c:pt>
                <c:pt idx="292">
                  <c:v>0.99836321362683</c:v>
                </c:pt>
                <c:pt idx="293">
                  <c:v>0.99861710510864621</c:v>
                </c:pt>
                <c:pt idx="294">
                  <c:v>0.99937104725505732</c:v>
                </c:pt>
                <c:pt idx="295">
                  <c:v>1</c:v>
                </c:pt>
                <c:pt idx="296">
                  <c:v>0.99935320662697957</c:v>
                </c:pt>
                <c:pt idx="297">
                  <c:v>0.99877673770884001</c:v>
                </c:pt>
                <c:pt idx="298">
                  <c:v>0.99896360309416254</c:v>
                </c:pt>
                <c:pt idx="299">
                  <c:v>0.99854651804265226</c:v>
                </c:pt>
                <c:pt idx="300">
                  <c:v>0.9974114505421191</c:v>
                </c:pt>
                <c:pt idx="301">
                  <c:v>0.99678570939505362</c:v>
                </c:pt>
                <c:pt idx="302">
                  <c:v>0.99496405344958894</c:v>
                </c:pt>
                <c:pt idx="303">
                  <c:v>0.99407931712777353</c:v>
                </c:pt>
                <c:pt idx="304">
                  <c:v>0.9929690552137227</c:v>
                </c:pt>
                <c:pt idx="305">
                  <c:v>0.99198297846141137</c:v>
                </c:pt>
                <c:pt idx="306">
                  <c:v>0.99006888508293123</c:v>
                </c:pt>
                <c:pt idx="307">
                  <c:v>0.98861672154443225</c:v>
                </c:pt>
                <c:pt idx="308">
                  <c:v>0.9868229547242815</c:v>
                </c:pt>
                <c:pt idx="309">
                  <c:v>0.98573514571317311</c:v>
                </c:pt>
                <c:pt idx="310">
                  <c:v>0.984473175710606</c:v>
                </c:pt>
                <c:pt idx="311">
                  <c:v>0.98185923286907506</c:v>
                </c:pt>
                <c:pt idx="312">
                  <c:v>0.97930501589550922</c:v>
                </c:pt>
                <c:pt idx="313">
                  <c:v>0.97728715651837406</c:v>
                </c:pt>
                <c:pt idx="314">
                  <c:v>0.97395584682206104</c:v>
                </c:pt>
                <c:pt idx="315">
                  <c:v>0.97262019252972298</c:v>
                </c:pt>
                <c:pt idx="316">
                  <c:v>0.96810121633050927</c:v>
                </c:pt>
                <c:pt idx="317">
                  <c:v>0.96550067231895453</c:v>
                </c:pt>
                <c:pt idx="318">
                  <c:v>0.96253308500256873</c:v>
                </c:pt>
                <c:pt idx="319">
                  <c:v>0.95880474100791702</c:v>
                </c:pt>
                <c:pt idx="320">
                  <c:v>0.95653297969144169</c:v>
                </c:pt>
                <c:pt idx="321">
                  <c:v>0.9524061854157212</c:v>
                </c:pt>
                <c:pt idx="322">
                  <c:v>0.94905582384619425</c:v>
                </c:pt>
                <c:pt idx="323">
                  <c:v>0.94560789701683912</c:v>
                </c:pt>
                <c:pt idx="324">
                  <c:v>0.941535703798418</c:v>
                </c:pt>
                <c:pt idx="325">
                  <c:v>0.93679928319055628</c:v>
                </c:pt>
                <c:pt idx="326">
                  <c:v>0.93266692201887802</c:v>
                </c:pt>
                <c:pt idx="327">
                  <c:v>0.9283937138671533</c:v>
                </c:pt>
                <c:pt idx="328">
                  <c:v>0.92430550735214634</c:v>
                </c:pt>
                <c:pt idx="329">
                  <c:v>0.9198865929027138</c:v>
                </c:pt>
                <c:pt idx="330">
                  <c:v>0.91524147169055281</c:v>
                </c:pt>
                <c:pt idx="331">
                  <c:v>0.9101474466010735</c:v>
                </c:pt>
                <c:pt idx="332">
                  <c:v>0.90481878007794914</c:v>
                </c:pt>
                <c:pt idx="333">
                  <c:v>0.90136886779037961</c:v>
                </c:pt>
                <c:pt idx="334">
                  <c:v>0.89515808926201479</c:v>
                </c:pt>
                <c:pt idx="335">
                  <c:v>0.89023161073374313</c:v>
                </c:pt>
                <c:pt idx="336">
                  <c:v>0.88506903464670827</c:v>
                </c:pt>
                <c:pt idx="337">
                  <c:v>0.87951864384122447</c:v>
                </c:pt>
                <c:pt idx="338">
                  <c:v>0.87460208893591784</c:v>
                </c:pt>
                <c:pt idx="339">
                  <c:v>0.86838477429859806</c:v>
                </c:pt>
                <c:pt idx="340">
                  <c:v>0.86242279665784649</c:v>
                </c:pt>
                <c:pt idx="341">
                  <c:v>0.85760799350247741</c:v>
                </c:pt>
                <c:pt idx="342">
                  <c:v>0.8512844246493837</c:v>
                </c:pt>
                <c:pt idx="343">
                  <c:v>0.84436393117689534</c:v>
                </c:pt>
                <c:pt idx="344">
                  <c:v>0.83810192666104322</c:v>
                </c:pt>
                <c:pt idx="345">
                  <c:v>0.83205854465213369</c:v>
                </c:pt>
                <c:pt idx="346">
                  <c:v>0.8261639439420968</c:v>
                </c:pt>
                <c:pt idx="347">
                  <c:v>0.81912436748770612</c:v>
                </c:pt>
                <c:pt idx="348">
                  <c:v>0.8129897708607553</c:v>
                </c:pt>
                <c:pt idx="349">
                  <c:v>0.80678471682081565</c:v>
                </c:pt>
                <c:pt idx="350">
                  <c:v>0.79913222238391612</c:v>
                </c:pt>
                <c:pt idx="351">
                  <c:v>0.79365479703537867</c:v>
                </c:pt>
                <c:pt idx="352">
                  <c:v>0.78609726574298944</c:v>
                </c:pt>
                <c:pt idx="353">
                  <c:v>0.77937020615466202</c:v>
                </c:pt>
                <c:pt idx="354">
                  <c:v>0.77319070931655098</c:v>
                </c:pt>
                <c:pt idx="355">
                  <c:v>0.76538328031767278</c:v>
                </c:pt>
                <c:pt idx="356">
                  <c:v>0.75882056454690283</c:v>
                </c:pt>
                <c:pt idx="357">
                  <c:v>0.75079949563956883</c:v>
                </c:pt>
                <c:pt idx="358">
                  <c:v>0.74305841879823253</c:v>
                </c:pt>
                <c:pt idx="359">
                  <c:v>0.73535843598041883</c:v>
                </c:pt>
                <c:pt idx="360">
                  <c:v>0.72786379920891109</c:v>
                </c:pt>
                <c:pt idx="361">
                  <c:v>0.7195126891740643</c:v>
                </c:pt>
                <c:pt idx="362">
                  <c:v>0.7117658305760729</c:v>
                </c:pt>
                <c:pt idx="363">
                  <c:v>0.70386886480961108</c:v>
                </c:pt>
                <c:pt idx="364">
                  <c:v>0.69632725233441128</c:v>
                </c:pt>
                <c:pt idx="365">
                  <c:v>0.68846380129427565</c:v>
                </c:pt>
                <c:pt idx="366">
                  <c:v>0.6801472995806902</c:v>
                </c:pt>
                <c:pt idx="367">
                  <c:v>0.67276916027749456</c:v>
                </c:pt>
                <c:pt idx="368">
                  <c:v>0.66484325303789782</c:v>
                </c:pt>
                <c:pt idx="369">
                  <c:v>0.65642935857025875</c:v>
                </c:pt>
                <c:pt idx="370">
                  <c:v>0.64850532028628083</c:v>
                </c:pt>
                <c:pt idx="371">
                  <c:v>0.64069191415526572</c:v>
                </c:pt>
                <c:pt idx="372">
                  <c:v>0.63199040978389665</c:v>
                </c:pt>
                <c:pt idx="373">
                  <c:v>0.62441389523022139</c:v>
                </c:pt>
                <c:pt idx="374">
                  <c:v>0.61618411247510596</c:v>
                </c:pt>
                <c:pt idx="375">
                  <c:v>0.6076379513981417</c:v>
                </c:pt>
                <c:pt idx="376">
                  <c:v>0.60023521562940951</c:v>
                </c:pt>
                <c:pt idx="377">
                  <c:v>0.59199998030325662</c:v>
                </c:pt>
                <c:pt idx="378">
                  <c:v>0.58382103690867215</c:v>
                </c:pt>
                <c:pt idx="379">
                  <c:v>0.57619460807346579</c:v>
                </c:pt>
                <c:pt idx="380">
                  <c:v>0.56781966775781878</c:v>
                </c:pt>
                <c:pt idx="381">
                  <c:v>0.56005568505563352</c:v>
                </c:pt>
                <c:pt idx="382">
                  <c:v>0.55226271225234758</c:v>
                </c:pt>
                <c:pt idx="383">
                  <c:v>0.54397915943654507</c:v>
                </c:pt>
                <c:pt idx="384">
                  <c:v>0.5368104946970802</c:v>
                </c:pt>
                <c:pt idx="385">
                  <c:v>0.52866583983306237</c:v>
                </c:pt>
                <c:pt idx="386">
                  <c:v>0.52081279856029683</c:v>
                </c:pt>
                <c:pt idx="387">
                  <c:v>0.51338989963236348</c:v>
                </c:pt>
                <c:pt idx="388">
                  <c:v>0.50579830977019047</c:v>
                </c:pt>
                <c:pt idx="389">
                  <c:v>0.49802713509162255</c:v>
                </c:pt>
                <c:pt idx="390">
                  <c:v>0.49094944262427731</c:v>
                </c:pt>
                <c:pt idx="391">
                  <c:v>0.48294642027436563</c:v>
                </c:pt>
                <c:pt idx="392">
                  <c:v>0.47576827698875335</c:v>
                </c:pt>
                <c:pt idx="393">
                  <c:v>0.46863415583972318</c:v>
                </c:pt>
                <c:pt idx="394">
                  <c:v>0.4610928680124351</c:v>
                </c:pt>
                <c:pt idx="395">
                  <c:v>0.45390423501977673</c:v>
                </c:pt>
                <c:pt idx="396">
                  <c:v>0.44712835131935236</c:v>
                </c:pt>
                <c:pt idx="397">
                  <c:v>0.43983182443566049</c:v>
                </c:pt>
                <c:pt idx="398">
                  <c:v>0.43308115481312176</c:v>
                </c:pt>
                <c:pt idx="399">
                  <c:v>0.42581890636510256</c:v>
                </c:pt>
                <c:pt idx="400">
                  <c:v>0.41811687966053784</c:v>
                </c:pt>
                <c:pt idx="401">
                  <c:v>0.411897089596864</c:v>
                </c:pt>
                <c:pt idx="402">
                  <c:v>0.40521954787585229</c:v>
                </c:pt>
                <c:pt idx="403">
                  <c:v>0.39856289779845766</c:v>
                </c:pt>
                <c:pt idx="404">
                  <c:v>0.39207084253240415</c:v>
                </c:pt>
                <c:pt idx="405">
                  <c:v>0.38567847585439491</c:v>
                </c:pt>
                <c:pt idx="406">
                  <c:v>0.37926720024938615</c:v>
                </c:pt>
                <c:pt idx="407">
                  <c:v>0.37312086764503172</c:v>
                </c:pt>
                <c:pt idx="408">
                  <c:v>0.36682346392182402</c:v>
                </c:pt>
                <c:pt idx="409">
                  <c:v>0.36058450294222377</c:v>
                </c:pt>
                <c:pt idx="410">
                  <c:v>0.35459950395106382</c:v>
                </c:pt>
                <c:pt idx="411">
                  <c:v>0.34824200611245509</c:v>
                </c:pt>
                <c:pt idx="412">
                  <c:v>0.34243826689070289</c:v>
                </c:pt>
                <c:pt idx="413">
                  <c:v>0.33675753609169684</c:v>
                </c:pt>
                <c:pt idx="414">
                  <c:v>0.3309519156705833</c:v>
                </c:pt>
                <c:pt idx="415">
                  <c:v>0.32496368921864421</c:v>
                </c:pt>
                <c:pt idx="416">
                  <c:v>0.3197975330324227</c:v>
                </c:pt>
                <c:pt idx="417">
                  <c:v>0.31448478417257597</c:v>
                </c:pt>
                <c:pt idx="418">
                  <c:v>0.30840617106779938</c:v>
                </c:pt>
                <c:pt idx="419">
                  <c:v>0.30279015170233298</c:v>
                </c:pt>
                <c:pt idx="420">
                  <c:v>0.29773636365549566</c:v>
                </c:pt>
                <c:pt idx="421">
                  <c:v>0.29187613248946354</c:v>
                </c:pt>
                <c:pt idx="422">
                  <c:v>0.28713118649078012</c:v>
                </c:pt>
                <c:pt idx="423">
                  <c:v>0.28167859515072274</c:v>
                </c:pt>
                <c:pt idx="424">
                  <c:v>0.27651277276992803</c:v>
                </c:pt>
                <c:pt idx="425">
                  <c:v>0.27147955971630267</c:v>
                </c:pt>
                <c:pt idx="426">
                  <c:v>0.26623834758999976</c:v>
                </c:pt>
                <c:pt idx="427">
                  <c:v>0.26149344205041997</c:v>
                </c:pt>
                <c:pt idx="428">
                  <c:v>0.25650565404676889</c:v>
                </c:pt>
                <c:pt idx="429">
                  <c:v>0.25216675932046656</c:v>
                </c:pt>
                <c:pt idx="430">
                  <c:v>0.24729411629661852</c:v>
                </c:pt>
                <c:pt idx="431">
                  <c:v>0.24263170430521655</c:v>
                </c:pt>
                <c:pt idx="432">
                  <c:v>0.23778058733747881</c:v>
                </c:pt>
                <c:pt idx="433">
                  <c:v>0.23344613061192193</c:v>
                </c:pt>
                <c:pt idx="434">
                  <c:v>0.22862261611062323</c:v>
                </c:pt>
                <c:pt idx="435">
                  <c:v>0.22494914978921171</c:v>
                </c:pt>
                <c:pt idx="436">
                  <c:v>0.2202270036117813</c:v>
                </c:pt>
                <c:pt idx="437">
                  <c:v>0.21599410928315427</c:v>
                </c:pt>
                <c:pt idx="438">
                  <c:v>0.21190867563700411</c:v>
                </c:pt>
                <c:pt idx="439">
                  <c:v>0.20816091062730732</c:v>
                </c:pt>
                <c:pt idx="440">
                  <c:v>0.20428391318269956</c:v>
                </c:pt>
                <c:pt idx="441">
                  <c:v>0.20032390390976851</c:v>
                </c:pt>
                <c:pt idx="442">
                  <c:v>0.19633134194548385</c:v>
                </c:pt>
                <c:pt idx="443">
                  <c:v>0.1927911831520342</c:v>
                </c:pt>
                <c:pt idx="444">
                  <c:v>0.1887054011093704</c:v>
                </c:pt>
                <c:pt idx="445">
                  <c:v>0.18497274860161736</c:v>
                </c:pt>
                <c:pt idx="446">
                  <c:v>0.18155890971561647</c:v>
                </c:pt>
                <c:pt idx="447">
                  <c:v>0.17783062307544228</c:v>
                </c:pt>
                <c:pt idx="448">
                  <c:v>0.17436505686902232</c:v>
                </c:pt>
                <c:pt idx="449">
                  <c:v>0.17072838773562785</c:v>
                </c:pt>
                <c:pt idx="450">
                  <c:v>0.16773263007659214</c:v>
                </c:pt>
                <c:pt idx="451">
                  <c:v>0.1642475966636526</c:v>
                </c:pt>
                <c:pt idx="452">
                  <c:v>0.16113350621667208</c:v>
                </c:pt>
                <c:pt idx="453">
                  <c:v>0.15762530199764427</c:v>
                </c:pt>
                <c:pt idx="454">
                  <c:v>0.15459198883601294</c:v>
                </c:pt>
                <c:pt idx="455">
                  <c:v>0.15162026266210793</c:v>
                </c:pt>
                <c:pt idx="456">
                  <c:v>0.1482688504434061</c:v>
                </c:pt>
                <c:pt idx="457">
                  <c:v>0.14543232733376796</c:v>
                </c:pt>
                <c:pt idx="458">
                  <c:v>0.14245030100547917</c:v>
                </c:pt>
                <c:pt idx="459">
                  <c:v>0.13969221781735916</c:v>
                </c:pt>
                <c:pt idx="460">
                  <c:v>0.13684126296838098</c:v>
                </c:pt>
                <c:pt idx="461">
                  <c:v>0.13433645171162611</c:v>
                </c:pt>
                <c:pt idx="462">
                  <c:v>0.1314733645282754</c:v>
                </c:pt>
                <c:pt idx="463">
                  <c:v>0.12884852381163867</c:v>
                </c:pt>
                <c:pt idx="464">
                  <c:v>0.12606942449224939</c:v>
                </c:pt>
                <c:pt idx="465">
                  <c:v>0.12353969524696289</c:v>
                </c:pt>
                <c:pt idx="466">
                  <c:v>0.12120809761443574</c:v>
                </c:pt>
                <c:pt idx="467">
                  <c:v>0.11864799337372556</c:v>
                </c:pt>
                <c:pt idx="468">
                  <c:v>0.11603575564659897</c:v>
                </c:pt>
                <c:pt idx="469">
                  <c:v>0.1136053495311506</c:v>
                </c:pt>
                <c:pt idx="470">
                  <c:v>0.11149788136891327</c:v>
                </c:pt>
                <c:pt idx="471">
                  <c:v>0.10913998762836991</c:v>
                </c:pt>
                <c:pt idx="472">
                  <c:v>0.10688213196308656</c:v>
                </c:pt>
                <c:pt idx="473">
                  <c:v>0.10447426958307139</c:v>
                </c:pt>
                <c:pt idx="474">
                  <c:v>0.1024679091586996</c:v>
                </c:pt>
                <c:pt idx="475">
                  <c:v>0.10027417100030543</c:v>
                </c:pt>
                <c:pt idx="476">
                  <c:v>9.8153768138514605E-2</c:v>
                </c:pt>
                <c:pt idx="477">
                  <c:v>9.6229891003143248E-2</c:v>
                </c:pt>
                <c:pt idx="478">
                  <c:v>9.4306460031433753E-2</c:v>
                </c:pt>
                <c:pt idx="479">
                  <c:v>9.2615985649970728E-2</c:v>
                </c:pt>
                <c:pt idx="480">
                  <c:v>9.0662489430684751E-2</c:v>
                </c:pt>
                <c:pt idx="481">
                  <c:v>8.8819233880410894E-2</c:v>
                </c:pt>
                <c:pt idx="482">
                  <c:v>8.65986598436463E-2</c:v>
                </c:pt>
                <c:pt idx="483">
                  <c:v>8.5074918372266009E-2</c:v>
                </c:pt>
                <c:pt idx="484">
                  <c:v>8.3259230011281368E-2</c:v>
                </c:pt>
                <c:pt idx="485">
                  <c:v>8.1720897792071437E-2</c:v>
                </c:pt>
                <c:pt idx="486">
                  <c:v>7.9798068457085342E-2</c:v>
                </c:pt>
                <c:pt idx="487">
                  <c:v>7.8221221959426823E-2</c:v>
                </c:pt>
                <c:pt idx="488">
                  <c:v>7.675585901389663E-2</c:v>
                </c:pt>
                <c:pt idx="489">
                  <c:v>7.5092144671646405E-2</c:v>
                </c:pt>
                <c:pt idx="490">
                  <c:v>7.332118327804131E-2</c:v>
                </c:pt>
                <c:pt idx="491">
                  <c:v>7.2139064905099456E-2</c:v>
                </c:pt>
                <c:pt idx="492">
                  <c:v>7.0464669913111552E-2</c:v>
                </c:pt>
                <c:pt idx="493">
                  <c:v>6.8971325067065728E-2</c:v>
                </c:pt>
                <c:pt idx="494">
                  <c:v>6.7665737591990183E-2</c:v>
                </c:pt>
                <c:pt idx="495">
                  <c:v>6.6254672159443043E-2</c:v>
                </c:pt>
                <c:pt idx="496">
                  <c:v>6.4755532789728412E-2</c:v>
                </c:pt>
                <c:pt idx="497">
                  <c:v>6.3572680900102582E-2</c:v>
                </c:pt>
                <c:pt idx="498">
                  <c:v>6.2225450586936064E-2</c:v>
                </c:pt>
                <c:pt idx="499">
                  <c:v>6.0894783842446454E-2</c:v>
                </c:pt>
                <c:pt idx="500">
                  <c:v>5.9706971439571044E-2</c:v>
                </c:pt>
                <c:pt idx="501">
                  <c:v>5.8335485946368615E-2</c:v>
                </c:pt>
                <c:pt idx="502">
                  <c:v>5.7057520691954168E-2</c:v>
                </c:pt>
                <c:pt idx="503">
                  <c:v>5.5929034453956743E-2</c:v>
                </c:pt>
                <c:pt idx="504">
                  <c:v>5.4664199072603871E-2</c:v>
                </c:pt>
                <c:pt idx="505">
                  <c:v>5.3702840873385414E-2</c:v>
                </c:pt>
                <c:pt idx="506">
                  <c:v>5.2548138393569595E-2</c:v>
                </c:pt>
                <c:pt idx="507">
                  <c:v>5.1312373400431176E-2</c:v>
                </c:pt>
                <c:pt idx="508">
                  <c:v>5.0466783712074061E-2</c:v>
                </c:pt>
                <c:pt idx="509">
                  <c:v>4.9314514701672127E-2</c:v>
                </c:pt>
                <c:pt idx="510">
                  <c:v>4.8031320502516975E-2</c:v>
                </c:pt>
                <c:pt idx="511">
                  <c:v>4.717184059398058E-2</c:v>
                </c:pt>
                <c:pt idx="512">
                  <c:v>4.6234168021024542E-2</c:v>
                </c:pt>
                <c:pt idx="513">
                  <c:v>4.5240896713551811E-2</c:v>
                </c:pt>
                <c:pt idx="514">
                  <c:v>4.4186660588446176E-2</c:v>
                </c:pt>
                <c:pt idx="515">
                  <c:v>4.3173277133054841E-2</c:v>
                </c:pt>
                <c:pt idx="516">
                  <c:v>4.2349059111282811E-2</c:v>
                </c:pt>
                <c:pt idx="517">
                  <c:v>4.1465900036365827E-2</c:v>
                </c:pt>
                <c:pt idx="518">
                  <c:v>4.0561191699729431E-2</c:v>
                </c:pt>
                <c:pt idx="519">
                  <c:v>3.9727172304666637E-2</c:v>
                </c:pt>
                <c:pt idx="520">
                  <c:v>3.8813769020596078E-2</c:v>
                </c:pt>
                <c:pt idx="521">
                  <c:v>3.7861364716512427E-2</c:v>
                </c:pt>
                <c:pt idx="522">
                  <c:v>3.7234374393370864E-2</c:v>
                </c:pt>
                <c:pt idx="523">
                  <c:v>3.6352691897715686E-2</c:v>
                </c:pt>
                <c:pt idx="524">
                  <c:v>3.5821514724301465E-2</c:v>
                </c:pt>
                <c:pt idx="525">
                  <c:v>3.4827479138538502E-2</c:v>
                </c:pt>
                <c:pt idx="526">
                  <c:v>3.4205148769384713E-2</c:v>
                </c:pt>
                <c:pt idx="527">
                  <c:v>3.3263713009844591E-2</c:v>
                </c:pt>
                <c:pt idx="528">
                  <c:v>3.2648348087485193E-2</c:v>
                </c:pt>
                <c:pt idx="529">
                  <c:v>3.1904549324095366E-2</c:v>
                </c:pt>
                <c:pt idx="530">
                  <c:v>3.1372152468620802E-2</c:v>
                </c:pt>
                <c:pt idx="531">
                  <c:v>3.0699381809112067E-2</c:v>
                </c:pt>
                <c:pt idx="532">
                  <c:v>2.9972351330187001E-2</c:v>
                </c:pt>
                <c:pt idx="533">
                  <c:v>2.9221195246446889E-2</c:v>
                </c:pt>
                <c:pt idx="534">
                  <c:v>2.8653780111514957E-2</c:v>
                </c:pt>
                <c:pt idx="535">
                  <c:v>2.8145015445944388E-2</c:v>
                </c:pt>
                <c:pt idx="536">
                  <c:v>2.7678516570137885E-2</c:v>
                </c:pt>
                <c:pt idx="537">
                  <c:v>2.7034054048098288E-2</c:v>
                </c:pt>
                <c:pt idx="538">
                  <c:v>2.6362822017571841E-2</c:v>
                </c:pt>
                <c:pt idx="539">
                  <c:v>2.5810374895937131E-2</c:v>
                </c:pt>
                <c:pt idx="540">
                  <c:v>2.5238851981540827E-2</c:v>
                </c:pt>
                <c:pt idx="541">
                  <c:v>2.4602477901555841E-2</c:v>
                </c:pt>
                <c:pt idx="542">
                  <c:v>2.4218231829487687E-2</c:v>
                </c:pt>
                <c:pt idx="543">
                  <c:v>2.3809376835951048E-2</c:v>
                </c:pt>
                <c:pt idx="544">
                  <c:v>2.3308610211628739E-2</c:v>
                </c:pt>
                <c:pt idx="545">
                  <c:v>2.2698159640992564E-2</c:v>
                </c:pt>
                <c:pt idx="546">
                  <c:v>2.2199721891235823E-2</c:v>
                </c:pt>
                <c:pt idx="547">
                  <c:v>2.1871978793917037E-2</c:v>
                </c:pt>
                <c:pt idx="548">
                  <c:v>2.1428331675736514E-2</c:v>
                </c:pt>
                <c:pt idx="549">
                  <c:v>2.0888840186949451E-2</c:v>
                </c:pt>
                <c:pt idx="550">
                  <c:v>2.0497902028041196E-2</c:v>
                </c:pt>
                <c:pt idx="551">
                  <c:v>2.0162037187866317E-2</c:v>
                </c:pt>
                <c:pt idx="552">
                  <c:v>1.9649633543510268E-2</c:v>
                </c:pt>
                <c:pt idx="553">
                  <c:v>1.9210807224638485E-2</c:v>
                </c:pt>
                <c:pt idx="554">
                  <c:v>1.8842196757646579E-2</c:v>
                </c:pt>
                <c:pt idx="555">
                  <c:v>1.8436900154778044E-2</c:v>
                </c:pt>
                <c:pt idx="556">
                  <c:v>1.8074517662155877E-2</c:v>
                </c:pt>
                <c:pt idx="557">
                  <c:v>1.7673627694188163E-2</c:v>
                </c:pt>
                <c:pt idx="558">
                  <c:v>1.7336461309260538E-2</c:v>
                </c:pt>
                <c:pt idx="559">
                  <c:v>1.6927223069117918E-2</c:v>
                </c:pt>
                <c:pt idx="560">
                  <c:v>1.6613018466847158E-2</c:v>
                </c:pt>
                <c:pt idx="561">
                  <c:v>1.6256555449466768E-2</c:v>
                </c:pt>
                <c:pt idx="562">
                  <c:v>1.5941536748493843E-2</c:v>
                </c:pt>
                <c:pt idx="563">
                  <c:v>1.5730153674521467E-2</c:v>
                </c:pt>
                <c:pt idx="564">
                  <c:v>1.529929953349478E-2</c:v>
                </c:pt>
                <c:pt idx="565">
                  <c:v>1.5060431046376247E-2</c:v>
                </c:pt>
                <c:pt idx="566">
                  <c:v>1.4630295626581484E-2</c:v>
                </c:pt>
                <c:pt idx="567">
                  <c:v>1.4349521487950698E-2</c:v>
                </c:pt>
                <c:pt idx="568">
                  <c:v>1.4003280002527636E-2</c:v>
                </c:pt>
                <c:pt idx="569">
                  <c:v>1.3842890337699178E-2</c:v>
                </c:pt>
                <c:pt idx="570">
                  <c:v>1.346774464732947E-2</c:v>
                </c:pt>
                <c:pt idx="571">
                  <c:v>1.3346455186103076E-2</c:v>
                </c:pt>
                <c:pt idx="572">
                  <c:v>1.2951495560936995E-2</c:v>
                </c:pt>
                <c:pt idx="573">
                  <c:v>1.2626679983260208E-2</c:v>
                </c:pt>
                <c:pt idx="574">
                  <c:v>1.2369173898773119E-2</c:v>
                </c:pt>
                <c:pt idx="575">
                  <c:v>1.2157564165112241E-2</c:v>
                </c:pt>
                <c:pt idx="576">
                  <c:v>1.198241856869485E-2</c:v>
                </c:pt>
                <c:pt idx="577">
                  <c:v>1.1657837502149026E-2</c:v>
                </c:pt>
                <c:pt idx="578">
                  <c:v>1.1383188454460586E-2</c:v>
                </c:pt>
                <c:pt idx="579">
                  <c:v>1.1202716453403563E-2</c:v>
                </c:pt>
                <c:pt idx="580">
                  <c:v>1.1042921822595553E-2</c:v>
                </c:pt>
                <c:pt idx="581">
                  <c:v>1.0714662379411257E-2</c:v>
                </c:pt>
                <c:pt idx="582">
                  <c:v>1.0553799013050662E-2</c:v>
                </c:pt>
                <c:pt idx="583">
                  <c:v>1.0370136762575591E-2</c:v>
                </c:pt>
                <c:pt idx="584">
                  <c:v>1.0177488599968733E-2</c:v>
                </c:pt>
                <c:pt idx="585">
                  <c:v>9.9597220978086647E-3</c:v>
                </c:pt>
                <c:pt idx="586">
                  <c:v>9.639004891456384E-3</c:v>
                </c:pt>
                <c:pt idx="587">
                  <c:v>9.4517505834102872E-3</c:v>
                </c:pt>
                <c:pt idx="588">
                  <c:v>9.348699813928699E-3</c:v>
                </c:pt>
                <c:pt idx="589">
                  <c:v>9.1669904858654953E-3</c:v>
                </c:pt>
                <c:pt idx="590">
                  <c:v>8.9121118772016953E-3</c:v>
                </c:pt>
                <c:pt idx="591">
                  <c:v>8.7195926059324066E-3</c:v>
                </c:pt>
                <c:pt idx="592">
                  <c:v>8.6041401577205412E-3</c:v>
                </c:pt>
                <c:pt idx="593">
                  <c:v>8.497865834311372E-3</c:v>
                </c:pt>
                <c:pt idx="594">
                  <c:v>8.2279211054302418E-3</c:v>
                </c:pt>
                <c:pt idx="595">
                  <c:v>8.0936129065911685E-3</c:v>
                </c:pt>
                <c:pt idx="596">
                  <c:v>7.94296525635272E-3</c:v>
                </c:pt>
                <c:pt idx="597">
                  <c:v>7.8466101976451975E-3</c:v>
                </c:pt>
                <c:pt idx="598">
                  <c:v>7.5861255494562903E-3</c:v>
                </c:pt>
                <c:pt idx="599">
                  <c:v>7.4699042814864057E-3</c:v>
                </c:pt>
                <c:pt idx="600">
                  <c:v>7.2437690480959245E-3</c:v>
                </c:pt>
                <c:pt idx="601">
                  <c:v>7.1807969938246603E-3</c:v>
                </c:pt>
                <c:pt idx="602">
                  <c:v>6.9210171861564989E-3</c:v>
                </c:pt>
                <c:pt idx="603">
                  <c:v>6.8866519129093346E-3</c:v>
                </c:pt>
                <c:pt idx="604">
                  <c:v>6.6674300347754996E-3</c:v>
                </c:pt>
                <c:pt idx="605">
                  <c:v>6.6010058752114104E-3</c:v>
                </c:pt>
                <c:pt idx="606">
                  <c:v>6.3568186570007248E-3</c:v>
                </c:pt>
                <c:pt idx="607">
                  <c:v>6.3516886555921694E-3</c:v>
                </c:pt>
                <c:pt idx="608">
                  <c:v>6.2120892870460871E-3</c:v>
                </c:pt>
                <c:pt idx="609">
                  <c:v>6.0497840510152648E-3</c:v>
                </c:pt>
                <c:pt idx="610">
                  <c:v>5.9080530122361035E-3</c:v>
                </c:pt>
                <c:pt idx="611">
                  <c:v>5.8228338127498521E-3</c:v>
                </c:pt>
                <c:pt idx="612">
                  <c:v>5.5983848415570373E-3</c:v>
                </c:pt>
                <c:pt idx="613">
                  <c:v>5.5488290308936608E-3</c:v>
                </c:pt>
                <c:pt idx="614">
                  <c:v>5.3970951204238386E-3</c:v>
                </c:pt>
                <c:pt idx="615">
                  <c:v>5.3948750758493376E-3</c:v>
                </c:pt>
                <c:pt idx="616">
                  <c:v>5.2596965627843073E-3</c:v>
                </c:pt>
                <c:pt idx="617">
                  <c:v>5.177233170473439E-3</c:v>
                </c:pt>
                <c:pt idx="618">
                  <c:v>5.0410720446442325E-3</c:v>
                </c:pt>
                <c:pt idx="619">
                  <c:v>4.9870712098987651E-3</c:v>
                </c:pt>
                <c:pt idx="620">
                  <c:v>4.8578232908619238E-3</c:v>
                </c:pt>
                <c:pt idx="621">
                  <c:v>4.7608575540561485E-3</c:v>
                </c:pt>
                <c:pt idx="622">
                  <c:v>4.7194979558529268E-3</c:v>
                </c:pt>
                <c:pt idx="623">
                  <c:v>4.548612656691267E-3</c:v>
                </c:pt>
                <c:pt idx="624">
                  <c:v>4.466496303822726E-3</c:v>
                </c:pt>
                <c:pt idx="625">
                  <c:v>4.3917935577330244E-3</c:v>
                </c:pt>
                <c:pt idx="626">
                  <c:v>4.2803462546085573E-3</c:v>
                </c:pt>
                <c:pt idx="627">
                  <c:v>4.2044799213372562E-3</c:v>
                </c:pt>
                <c:pt idx="628">
                  <c:v>4.1502854231519597E-3</c:v>
                </c:pt>
                <c:pt idx="629">
                  <c:v>4.1094850777124159E-3</c:v>
                </c:pt>
                <c:pt idx="630">
                  <c:v>3.9521409370041278E-3</c:v>
                </c:pt>
                <c:pt idx="631">
                  <c:v>3.8995151979548809E-3</c:v>
                </c:pt>
                <c:pt idx="632">
                  <c:v>3.825712755277085E-3</c:v>
                </c:pt>
                <c:pt idx="633">
                  <c:v>3.7106338593626059E-3</c:v>
                </c:pt>
                <c:pt idx="634">
                  <c:v>3.6759374846481738E-3</c:v>
                </c:pt>
                <c:pt idx="635">
                  <c:v>3.6196901316651363E-3</c:v>
                </c:pt>
                <c:pt idx="636">
                  <c:v>3.4982717714677558E-3</c:v>
                </c:pt>
                <c:pt idx="637">
                  <c:v>3.4606659798619996E-3</c:v>
                </c:pt>
                <c:pt idx="638">
                  <c:v>3.370567775145552E-3</c:v>
                </c:pt>
                <c:pt idx="639">
                  <c:v>3.2988233480147331E-3</c:v>
                </c:pt>
                <c:pt idx="640">
                  <c:v>3.3356744930349885E-3</c:v>
                </c:pt>
                <c:pt idx="641">
                  <c:v>3.2304513024053109E-3</c:v>
                </c:pt>
                <c:pt idx="642">
                  <c:v>3.1099446184496889E-3</c:v>
                </c:pt>
                <c:pt idx="643">
                  <c:v>3.0843331268959441E-3</c:v>
                </c:pt>
                <c:pt idx="644">
                  <c:v>3.0982662959438564E-3</c:v>
                </c:pt>
                <c:pt idx="645">
                  <c:v>2.9269156308584219E-3</c:v>
                </c:pt>
                <c:pt idx="646">
                  <c:v>2.8730490879232983E-3</c:v>
                </c:pt>
                <c:pt idx="647">
                  <c:v>2.8253637218191743E-3</c:v>
                </c:pt>
                <c:pt idx="648">
                  <c:v>2.8225958336636865E-3</c:v>
                </c:pt>
                <c:pt idx="649">
                  <c:v>2.6875401062675906E-3</c:v>
                </c:pt>
                <c:pt idx="650">
                  <c:v>2.6976791345237651E-3</c:v>
                </c:pt>
                <c:pt idx="651">
                  <c:v>2.6426052839626131E-3</c:v>
                </c:pt>
                <c:pt idx="652">
                  <c:v>2.6491353577774357E-3</c:v>
                </c:pt>
                <c:pt idx="653">
                  <c:v>2.5397220067264487E-3</c:v>
                </c:pt>
                <c:pt idx="654">
                  <c:v>2.4554259722044691E-3</c:v>
                </c:pt>
                <c:pt idx="655">
                  <c:v>2.4706643571113162E-3</c:v>
                </c:pt>
                <c:pt idx="656">
                  <c:v>2.3916256140028183E-3</c:v>
                </c:pt>
                <c:pt idx="657">
                  <c:v>2.3525921929913058E-3</c:v>
                </c:pt>
                <c:pt idx="658">
                  <c:v>2.2918603613190729E-3</c:v>
                </c:pt>
                <c:pt idx="659">
                  <c:v>2.238728929420012E-3</c:v>
                </c:pt>
                <c:pt idx="660">
                  <c:v>2.1963565720978786E-3</c:v>
                </c:pt>
                <c:pt idx="661">
                  <c:v>2.2391654201014298E-3</c:v>
                </c:pt>
                <c:pt idx="662">
                  <c:v>2.1136601396441889E-3</c:v>
                </c:pt>
                <c:pt idx="663">
                  <c:v>2.077834229881718E-3</c:v>
                </c:pt>
                <c:pt idx="664">
                  <c:v>2.0822012055404723E-3</c:v>
                </c:pt>
                <c:pt idx="665">
                  <c:v>2.0284529194975033E-3</c:v>
                </c:pt>
                <c:pt idx="666">
                  <c:v>2.0480954186846796E-3</c:v>
                </c:pt>
                <c:pt idx="667">
                  <c:v>1.9508042150064677E-3</c:v>
                </c:pt>
                <c:pt idx="668">
                  <c:v>1.8967786884415061E-3</c:v>
                </c:pt>
                <c:pt idx="669">
                  <c:v>1.8935701486544625E-3</c:v>
                </c:pt>
                <c:pt idx="670">
                  <c:v>1.8163074817907469E-3</c:v>
                </c:pt>
                <c:pt idx="671">
                  <c:v>1.8126725930768129E-3</c:v>
                </c:pt>
                <c:pt idx="672">
                  <c:v>1.7607598605156652E-3</c:v>
                </c:pt>
                <c:pt idx="673">
                  <c:v>1.7404910720850181E-3</c:v>
                </c:pt>
                <c:pt idx="674">
                  <c:v>1.7295081869636558E-3</c:v>
                </c:pt>
                <c:pt idx="675">
                  <c:v>1.6604701253959725E-3</c:v>
                </c:pt>
                <c:pt idx="676">
                  <c:v>1.600057091265086E-3</c:v>
                </c:pt>
                <c:pt idx="677">
                  <c:v>1.6379231645877971E-3</c:v>
                </c:pt>
                <c:pt idx="678">
                  <c:v>1.5629101799618603E-3</c:v>
                </c:pt>
                <c:pt idx="679">
                  <c:v>1.5269078989111301E-3</c:v>
                </c:pt>
                <c:pt idx="680">
                  <c:v>1.4631871797338842E-3</c:v>
                </c:pt>
                <c:pt idx="681">
                  <c:v>1.4662821226139084E-3</c:v>
                </c:pt>
                <c:pt idx="682">
                  <c:v>1.4644838069112628E-3</c:v>
                </c:pt>
                <c:pt idx="683">
                  <c:v>1.4468432232679932E-3</c:v>
                </c:pt>
                <c:pt idx="684">
                  <c:v>1.4233572407777197E-3</c:v>
                </c:pt>
                <c:pt idx="685">
                  <c:v>1.3388753880006774E-3</c:v>
                </c:pt>
                <c:pt idx="686">
                  <c:v>1.3103540165978816E-3</c:v>
                </c:pt>
                <c:pt idx="687">
                  <c:v>1.3071528533068269E-3</c:v>
                </c:pt>
                <c:pt idx="688">
                  <c:v>1.2301196450561027E-3</c:v>
                </c:pt>
                <c:pt idx="689">
                  <c:v>1.229212880701869E-3</c:v>
                </c:pt>
                <c:pt idx="690">
                  <c:v>1.262543325117999E-3</c:v>
                </c:pt>
                <c:pt idx="691">
                  <c:v>1.2093867988900522E-3</c:v>
                </c:pt>
                <c:pt idx="692">
                  <c:v>1.1606565434023463E-3</c:v>
                </c:pt>
                <c:pt idx="693">
                  <c:v>1.2227559533615629E-3</c:v>
                </c:pt>
                <c:pt idx="694">
                  <c:v>1.1343877354357114E-3</c:v>
                </c:pt>
                <c:pt idx="695">
                  <c:v>1.1554229288909116E-3</c:v>
                </c:pt>
                <c:pt idx="696">
                  <c:v>1.1233878908334812E-3</c:v>
                </c:pt>
                <c:pt idx="697">
                  <c:v>1.0870591199849281E-3</c:v>
                </c:pt>
                <c:pt idx="698">
                  <c:v>1.0437625583089752E-3</c:v>
                </c:pt>
                <c:pt idx="699">
                  <c:v>1.1123215275092746E-3</c:v>
                </c:pt>
                <c:pt idx="700">
                  <c:v>1.0074296455214722E-3</c:v>
                </c:pt>
                <c:pt idx="701">
                  <c:v>1.0095240299646852E-3</c:v>
                </c:pt>
                <c:pt idx="702">
                  <c:v>1.037229663824269E-3</c:v>
                </c:pt>
                <c:pt idx="703">
                  <c:v>9.7282792409000189E-4</c:v>
                </c:pt>
                <c:pt idx="704">
                  <c:v>9.4877624883274621E-4</c:v>
                </c:pt>
                <c:pt idx="705">
                  <c:v>9.1812629502763797E-4</c:v>
                </c:pt>
                <c:pt idx="706">
                  <c:v>9.4541910415387202E-4</c:v>
                </c:pt>
                <c:pt idx="707">
                  <c:v>9.0709278870199528E-4</c:v>
                </c:pt>
                <c:pt idx="708">
                  <c:v>9.2529471427188655E-4</c:v>
                </c:pt>
                <c:pt idx="709">
                  <c:v>8.8356579616116434E-4</c:v>
                </c:pt>
                <c:pt idx="710">
                  <c:v>8.120832841761415E-4</c:v>
                </c:pt>
                <c:pt idx="711">
                  <c:v>8.1915571658318321E-4</c:v>
                </c:pt>
                <c:pt idx="712">
                  <c:v>8.2685446489834554E-4</c:v>
                </c:pt>
                <c:pt idx="713">
                  <c:v>8.183979972645265E-4</c:v>
                </c:pt>
                <c:pt idx="714">
                  <c:v>7.7499558390659116E-4</c:v>
                </c:pt>
                <c:pt idx="715">
                  <c:v>7.236619772036959E-4</c:v>
                </c:pt>
                <c:pt idx="716">
                  <c:v>8.0055841490331346E-4</c:v>
                </c:pt>
                <c:pt idx="717">
                  <c:v>8.2709503337612946E-4</c:v>
                </c:pt>
                <c:pt idx="718">
                  <c:v>7.619715338059007E-4</c:v>
                </c:pt>
                <c:pt idx="719">
                  <c:v>7.3231755071167376E-4</c:v>
                </c:pt>
                <c:pt idx="720">
                  <c:v>6.8652439722512442E-4</c:v>
                </c:pt>
                <c:pt idx="721">
                  <c:v>7.2413870794868604E-4</c:v>
                </c:pt>
                <c:pt idx="722">
                  <c:v>7.4194221225418731E-4</c:v>
                </c:pt>
                <c:pt idx="723">
                  <c:v>7.4703859499201323E-4</c:v>
                </c:pt>
                <c:pt idx="724">
                  <c:v>6.5427810600642326E-4</c:v>
                </c:pt>
                <c:pt idx="725">
                  <c:v>6.5971760374004568E-4</c:v>
                </c:pt>
                <c:pt idx="726">
                  <c:v>7.0605020325392384E-4</c:v>
                </c:pt>
                <c:pt idx="727">
                  <c:v>6.766348531028032E-4</c:v>
                </c:pt>
                <c:pt idx="728">
                  <c:v>6.5460201359197336E-4</c:v>
                </c:pt>
                <c:pt idx="729">
                  <c:v>6.2922464807771915E-4</c:v>
                </c:pt>
                <c:pt idx="730">
                  <c:v>6.6840745239977453E-4</c:v>
                </c:pt>
                <c:pt idx="731">
                  <c:v>6.5321720103872353E-4</c:v>
                </c:pt>
                <c:pt idx="732">
                  <c:v>6.4358159951236863E-4</c:v>
                </c:pt>
                <c:pt idx="733">
                  <c:v>5.3343853168160175E-4</c:v>
                </c:pt>
                <c:pt idx="734">
                  <c:v>6.065197054373468E-4</c:v>
                </c:pt>
                <c:pt idx="735">
                  <c:v>5.4351727041372373E-4</c:v>
                </c:pt>
                <c:pt idx="736">
                  <c:v>5.7394011655023799E-4</c:v>
                </c:pt>
                <c:pt idx="737">
                  <c:v>5.1707042867154282E-4</c:v>
                </c:pt>
                <c:pt idx="738">
                  <c:v>5.0916153482075664E-4</c:v>
                </c:pt>
                <c:pt idx="739">
                  <c:v>5.3908592699697486E-4</c:v>
                </c:pt>
                <c:pt idx="740">
                  <c:v>5.5782345431084875E-4</c:v>
                </c:pt>
                <c:pt idx="741">
                  <c:v>5.0173298418542572E-4</c:v>
                </c:pt>
                <c:pt idx="742">
                  <c:v>4.4326533892855762E-4</c:v>
                </c:pt>
                <c:pt idx="743">
                  <c:v>4.2320815682522127E-4</c:v>
                </c:pt>
                <c:pt idx="744">
                  <c:v>5.0334516198629177E-4</c:v>
                </c:pt>
                <c:pt idx="745">
                  <c:v>5.1303135890847591E-4</c:v>
                </c:pt>
                <c:pt idx="746">
                  <c:v>4.8796440964023169E-4</c:v>
                </c:pt>
                <c:pt idx="747">
                  <c:v>5.0161541041667261E-4</c:v>
                </c:pt>
                <c:pt idx="748">
                  <c:v>4.6560741796257968E-4</c:v>
                </c:pt>
                <c:pt idx="749">
                  <c:v>4.0651319564903105E-4</c:v>
                </c:pt>
                <c:pt idx="750">
                  <c:v>4.2979318232858862E-4</c:v>
                </c:pt>
                <c:pt idx="751">
                  <c:v>4.9426655045122056E-4</c:v>
                </c:pt>
                <c:pt idx="752">
                  <c:v>4.3110248030275351E-4</c:v>
                </c:pt>
                <c:pt idx="753">
                  <c:v>4.2344165184253561E-4</c:v>
                </c:pt>
                <c:pt idx="754">
                  <c:v>4.5610401464459715E-4</c:v>
                </c:pt>
                <c:pt idx="755">
                  <c:v>4.3642267872443603E-4</c:v>
                </c:pt>
                <c:pt idx="756">
                  <c:v>4.2090094246582705E-4</c:v>
                </c:pt>
                <c:pt idx="757">
                  <c:v>3.3752921887095103E-4</c:v>
                </c:pt>
                <c:pt idx="758">
                  <c:v>3.9283619993567634E-4</c:v>
                </c:pt>
                <c:pt idx="759">
                  <c:v>4.7299022776266871E-4</c:v>
                </c:pt>
                <c:pt idx="760">
                  <c:v>3.0498428096363469E-4</c:v>
                </c:pt>
                <c:pt idx="761">
                  <c:v>3.9747919109127589E-4</c:v>
                </c:pt>
                <c:pt idx="762">
                  <c:v>3.4262928771460312E-4</c:v>
                </c:pt>
                <c:pt idx="763">
                  <c:v>3.5490235940108467E-4</c:v>
                </c:pt>
                <c:pt idx="764">
                  <c:v>3.3211136224546611E-4</c:v>
                </c:pt>
                <c:pt idx="765">
                  <c:v>3.2748659941235042E-4</c:v>
                </c:pt>
                <c:pt idx="766">
                  <c:v>3.8029612708064897E-4</c:v>
                </c:pt>
                <c:pt idx="767">
                  <c:v>3.0926538205928956E-4</c:v>
                </c:pt>
                <c:pt idx="768">
                  <c:v>3.7749651024365538E-4</c:v>
                </c:pt>
                <c:pt idx="769">
                  <c:v>3.3261090240861355E-4</c:v>
                </c:pt>
                <c:pt idx="770">
                  <c:v>3.0199388763241334E-4</c:v>
                </c:pt>
                <c:pt idx="771">
                  <c:v>3.4212547168023191E-4</c:v>
                </c:pt>
                <c:pt idx="772">
                  <c:v>3.0320500147933426E-4</c:v>
                </c:pt>
                <c:pt idx="773">
                  <c:v>3.1153053579440864E-4</c:v>
                </c:pt>
                <c:pt idx="774">
                  <c:v>2.2715147554569086E-4</c:v>
                </c:pt>
                <c:pt idx="775">
                  <c:v>3.0115960954737574E-4</c:v>
                </c:pt>
                <c:pt idx="776">
                  <c:v>3.5696362610439469E-4</c:v>
                </c:pt>
                <c:pt idx="777">
                  <c:v>2.4735894532307274E-4</c:v>
                </c:pt>
                <c:pt idx="778">
                  <c:v>3.0786012348613784E-4</c:v>
                </c:pt>
                <c:pt idx="779">
                  <c:v>3.1494774141329501E-4</c:v>
                </c:pt>
                <c:pt idx="780">
                  <c:v>2.7470179429481023E-4</c:v>
                </c:pt>
                <c:pt idx="781">
                  <c:v>2.8422779391006791E-4</c:v>
                </c:pt>
                <c:pt idx="782">
                  <c:v>2.6110541700922292E-4</c:v>
                </c:pt>
                <c:pt idx="783">
                  <c:v>2.7148780663512165E-4</c:v>
                </c:pt>
                <c:pt idx="784">
                  <c:v>3.1810048124715479E-4</c:v>
                </c:pt>
                <c:pt idx="785">
                  <c:v>3.3914200892362661E-4</c:v>
                </c:pt>
                <c:pt idx="786">
                  <c:v>3.4618931966209069E-4</c:v>
                </c:pt>
                <c:pt idx="787">
                  <c:v>2.8162000305047394E-4</c:v>
                </c:pt>
                <c:pt idx="788">
                  <c:v>2.7543425760493659E-4</c:v>
                </c:pt>
                <c:pt idx="789">
                  <c:v>2.5566338104356388E-4</c:v>
                </c:pt>
                <c:pt idx="790">
                  <c:v>2.3276254681675135E-4</c:v>
                </c:pt>
                <c:pt idx="791">
                  <c:v>2.3332018498017763E-4</c:v>
                </c:pt>
                <c:pt idx="792">
                  <c:v>2.965495706728446E-4</c:v>
                </c:pt>
                <c:pt idx="793">
                  <c:v>2.6194749661532997E-4</c:v>
                </c:pt>
                <c:pt idx="794">
                  <c:v>2.299255072190541E-4</c:v>
                </c:pt>
                <c:pt idx="795">
                  <c:v>1.3726383885319585E-4</c:v>
                </c:pt>
                <c:pt idx="796">
                  <c:v>2.5654939708994433E-4</c:v>
                </c:pt>
                <c:pt idx="797">
                  <c:v>2.4670407154011995E-4</c:v>
                </c:pt>
                <c:pt idx="798">
                  <c:v>2.8116093788907264E-4</c:v>
                </c:pt>
                <c:pt idx="799">
                  <c:v>2.5813033120326612E-4</c:v>
                </c:pt>
                <c:pt idx="800">
                  <c:v>2.7348314799509555E-4</c:v>
                </c:pt>
                <c:pt idx="801">
                  <c:v>2.2446036799596056E-4</c:v>
                </c:pt>
                <c:pt idx="802">
                  <c:v>3.0288309232737393E-4</c:v>
                </c:pt>
                <c:pt idx="803">
                  <c:v>1.0560352695545067E-4</c:v>
                </c:pt>
                <c:pt idx="804">
                  <c:v>2.12218458177472E-4</c:v>
                </c:pt>
                <c:pt idx="805">
                  <c:v>3.5343345766166351E-4</c:v>
                </c:pt>
                <c:pt idx="806">
                  <c:v>2.5621222899408484E-4</c:v>
                </c:pt>
                <c:pt idx="807">
                  <c:v>3.5894440993640143E-4</c:v>
                </c:pt>
                <c:pt idx="808">
                  <c:v>1.7763722237931404E-4</c:v>
                </c:pt>
                <c:pt idx="809">
                  <c:v>2.3166635794919034E-4</c:v>
                </c:pt>
                <c:pt idx="810">
                  <c:v>3.5009625717864165E-4</c:v>
                </c:pt>
                <c:pt idx="811">
                  <c:v>3.1648379568090663E-4</c:v>
                </c:pt>
                <c:pt idx="812">
                  <c:v>1.9483015749198609E-4</c:v>
                </c:pt>
                <c:pt idx="813">
                  <c:v>3.0873767565021737E-4</c:v>
                </c:pt>
                <c:pt idx="814">
                  <c:v>1.5898730537951264E-4</c:v>
                </c:pt>
                <c:pt idx="815">
                  <c:v>1.0286275732189864E-4</c:v>
                </c:pt>
                <c:pt idx="816">
                  <c:v>2.1448955773250439E-4</c:v>
                </c:pt>
                <c:pt idx="817">
                  <c:v>2.1683555755209726E-4</c:v>
                </c:pt>
                <c:pt idx="818">
                  <c:v>2.7451527742277667E-4</c:v>
                </c:pt>
                <c:pt idx="819">
                  <c:v>1.4123644091057128E-4</c:v>
                </c:pt>
                <c:pt idx="820">
                  <c:v>1.56215538176427E-4</c:v>
                </c:pt>
                <c:pt idx="821">
                  <c:v>1.5559180188472852E-4</c:v>
                </c:pt>
                <c:pt idx="822">
                  <c:v>4.34387961056292E-5</c:v>
                </c:pt>
                <c:pt idx="823">
                  <c:v>1.2596268237870351E-4</c:v>
                </c:pt>
                <c:pt idx="824">
                  <c:v>9.0008308919585912E-5</c:v>
                </c:pt>
                <c:pt idx="825">
                  <c:v>1.1433904795212027E-4</c:v>
                </c:pt>
                <c:pt idx="826">
                  <c:v>9.699784714850409E-5</c:v>
                </c:pt>
                <c:pt idx="827">
                  <c:v>1.5477191950774452E-4</c:v>
                </c:pt>
                <c:pt idx="828">
                  <c:v>1.4911884541142411E-4</c:v>
                </c:pt>
                <c:pt idx="829">
                  <c:v>4.7188507758502774E-5</c:v>
                </c:pt>
                <c:pt idx="830">
                  <c:v>2.3656014076354513E-4</c:v>
                </c:pt>
                <c:pt idx="831">
                  <c:v>2.3164779371838445E-4</c:v>
                </c:pt>
                <c:pt idx="832">
                  <c:v>1.7181464960912271E-4</c:v>
                </c:pt>
                <c:pt idx="833">
                  <c:v>1.2478669263544143E-4</c:v>
                </c:pt>
                <c:pt idx="834">
                  <c:v>1.358562125504778E-4</c:v>
                </c:pt>
                <c:pt idx="835">
                  <c:v>2.1632253111751135E-4</c:v>
                </c:pt>
                <c:pt idx="836">
                  <c:v>1.3175596457976833E-4</c:v>
                </c:pt>
                <c:pt idx="837">
                  <c:v>2.439532843717782E-4</c:v>
                </c:pt>
                <c:pt idx="838">
                  <c:v>2.0010577754468181E-4</c:v>
                </c:pt>
                <c:pt idx="839">
                  <c:v>7.2067425605358397E-5</c:v>
                </c:pt>
                <c:pt idx="840">
                  <c:v>2.1239398534903859E-4</c:v>
                </c:pt>
                <c:pt idx="841">
                  <c:v>1.0635009493005344E-4</c:v>
                </c:pt>
                <c:pt idx="842">
                  <c:v>9.2480986444090565E-5</c:v>
                </c:pt>
                <c:pt idx="843">
                  <c:v>1.3892751570951785E-4</c:v>
                </c:pt>
                <c:pt idx="844">
                  <c:v>1.8357205887970706E-4</c:v>
                </c:pt>
                <c:pt idx="845">
                  <c:v>3.7087072278030247E-5</c:v>
                </c:pt>
                <c:pt idx="846">
                  <c:v>1.2820430793088208E-4</c:v>
                </c:pt>
                <c:pt idx="847">
                  <c:v>1.5604724432005104E-4</c:v>
                </c:pt>
                <c:pt idx="848">
                  <c:v>2.206218232970947E-4</c:v>
                </c:pt>
                <c:pt idx="849">
                  <c:v>1.4176335572814612E-4</c:v>
                </c:pt>
                <c:pt idx="850">
                  <c:v>1.1367625191047165E-4</c:v>
                </c:pt>
                <c:pt idx="851">
                  <c:v>6.1595578970135407E-5</c:v>
                </c:pt>
                <c:pt idx="852">
                  <c:v>1.3796116920711634E-4</c:v>
                </c:pt>
                <c:pt idx="853">
                  <c:v>2.885795009153402E-5</c:v>
                </c:pt>
                <c:pt idx="854">
                  <c:v>1.8340385224055493E-4</c:v>
                </c:pt>
                <c:pt idx="855">
                  <c:v>4.8070159603813617E-5</c:v>
                </c:pt>
                <c:pt idx="856">
                  <c:v>1.4693484936193627E-4</c:v>
                </c:pt>
                <c:pt idx="857">
                  <c:v>6.8455761733219654E-5</c:v>
                </c:pt>
                <c:pt idx="858">
                  <c:v>1.7336568683725713E-4</c:v>
                </c:pt>
                <c:pt idx="859">
                  <c:v>1.3873968893867401E-4</c:v>
                </c:pt>
                <c:pt idx="860">
                  <c:v>2.0513823864917109E-4</c:v>
                </c:pt>
                <c:pt idx="861">
                  <c:v>1.0985268412066515E-4</c:v>
                </c:pt>
                <c:pt idx="862">
                  <c:v>4.4146928120373234E-5</c:v>
                </c:pt>
                <c:pt idx="863">
                  <c:v>1.5658311275240804E-4</c:v>
                </c:pt>
                <c:pt idx="864">
                  <c:v>1.8814209187119083E-4</c:v>
                </c:pt>
                <c:pt idx="865">
                  <c:v>1.4037269379593595E-4</c:v>
                </c:pt>
                <c:pt idx="866">
                  <c:v>-1.8787250773753948E-6</c:v>
                </c:pt>
                <c:pt idx="867">
                  <c:v>4.5736162785693159E-5</c:v>
                </c:pt>
                <c:pt idx="868">
                  <c:v>6.1028473683627925E-5</c:v>
                </c:pt>
                <c:pt idx="869">
                  <c:v>5.2377073798147132E-6</c:v>
                </c:pt>
                <c:pt idx="870">
                  <c:v>-1.5434886523550745E-5</c:v>
                </c:pt>
                <c:pt idx="871">
                  <c:v>2.8542429163132832E-5</c:v>
                </c:pt>
                <c:pt idx="872">
                  <c:v>1.4453360869341893E-4</c:v>
                </c:pt>
                <c:pt idx="873">
                  <c:v>9.988036228386591E-5</c:v>
                </c:pt>
                <c:pt idx="874">
                  <c:v>1.3317323749645132E-4</c:v>
                </c:pt>
                <c:pt idx="875">
                  <c:v>7.8957944785253514E-6</c:v>
                </c:pt>
                <c:pt idx="876">
                  <c:v>6.3737963569264773E-5</c:v>
                </c:pt>
                <c:pt idx="877">
                  <c:v>-2.0978095808490049E-6</c:v>
                </c:pt>
                <c:pt idx="878">
                  <c:v>2.9818436726005482E-5</c:v>
                </c:pt>
                <c:pt idx="879">
                  <c:v>1.8773002703783442E-4</c:v>
                </c:pt>
                <c:pt idx="880">
                  <c:v>1.48212485182672E-4</c:v>
                </c:pt>
                <c:pt idx="881">
                  <c:v>1.5658471629165423E-6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DF0-4DDF-9EB1-9B2BB1CFA68E}"/>
            </c:ext>
          </c:extLst>
        </c:ser>
        <c:ser>
          <c:idx val="5"/>
          <c:order val="5"/>
          <c:tx>
            <c:strRef>
              <c:f>'telelumen rgbw'!$D$1</c:f>
              <c:strCache>
                <c:ptCount val="1"/>
                <c:pt idx="0">
                  <c:v>Amber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'telelumen rgbw'!$A$2:$A$883</c:f>
              <c:numCache>
                <c:formatCode>General</c:formatCode>
                <c:ptCount val="882"/>
                <c:pt idx="0">
                  <c:v>300.7281494140625</c:v>
                </c:pt>
                <c:pt idx="1">
                  <c:v>301.55673217773438</c:v>
                </c:pt>
                <c:pt idx="2">
                  <c:v>302.38522338867188</c:v>
                </c:pt>
                <c:pt idx="3">
                  <c:v>303.21365356445313</c:v>
                </c:pt>
                <c:pt idx="4">
                  <c:v>304.0419921875</c:v>
                </c:pt>
                <c:pt idx="5">
                  <c:v>304.87026977539063</c:v>
                </c:pt>
                <c:pt idx="6">
                  <c:v>305.69845581054688</c:v>
                </c:pt>
                <c:pt idx="7">
                  <c:v>306.52658081054688</c:v>
                </c:pt>
                <c:pt idx="8">
                  <c:v>307.3546142578125</c:v>
                </c:pt>
                <c:pt idx="9">
                  <c:v>308.18258666992188</c:v>
                </c:pt>
                <c:pt idx="10">
                  <c:v>309.01046752929688</c:v>
                </c:pt>
                <c:pt idx="11">
                  <c:v>309.83828735351563</c:v>
                </c:pt>
                <c:pt idx="12">
                  <c:v>310.666015625</c:v>
                </c:pt>
                <c:pt idx="13">
                  <c:v>311.49368286132813</c:v>
                </c:pt>
                <c:pt idx="14">
                  <c:v>312.32125854492188</c:v>
                </c:pt>
                <c:pt idx="15">
                  <c:v>313.14877319335938</c:v>
                </c:pt>
                <c:pt idx="16">
                  <c:v>313.9761962890625</c:v>
                </c:pt>
                <c:pt idx="17">
                  <c:v>314.80352783203119</c:v>
                </c:pt>
                <c:pt idx="18">
                  <c:v>315.63079833984381</c:v>
                </c:pt>
                <c:pt idx="19">
                  <c:v>316.4580078125</c:v>
                </c:pt>
                <c:pt idx="20">
                  <c:v>317.28512573242188</c:v>
                </c:pt>
                <c:pt idx="21">
                  <c:v>318.1121826171875</c:v>
                </c:pt>
                <c:pt idx="22">
                  <c:v>318.93914794921881</c:v>
                </c:pt>
                <c:pt idx="23">
                  <c:v>319.76602172851563</c:v>
                </c:pt>
                <c:pt idx="24">
                  <c:v>320.59283447265619</c:v>
                </c:pt>
                <c:pt idx="25">
                  <c:v>321.41958618164063</c:v>
                </c:pt>
                <c:pt idx="26">
                  <c:v>322.24624633789063</c:v>
                </c:pt>
                <c:pt idx="27">
                  <c:v>323.07281494140619</c:v>
                </c:pt>
                <c:pt idx="28">
                  <c:v>323.89932250976563</c:v>
                </c:pt>
                <c:pt idx="29">
                  <c:v>324.72573852539063</c:v>
                </c:pt>
                <c:pt idx="30">
                  <c:v>325.55209350585938</c:v>
                </c:pt>
                <c:pt idx="31">
                  <c:v>326.37838745117188</c:v>
                </c:pt>
                <c:pt idx="32">
                  <c:v>327.20458984375</c:v>
                </c:pt>
                <c:pt idx="33">
                  <c:v>328.03070068359381</c:v>
                </c:pt>
                <c:pt idx="34">
                  <c:v>328.85675048828119</c:v>
                </c:pt>
                <c:pt idx="35">
                  <c:v>329.68270874023438</c:v>
                </c:pt>
                <c:pt idx="36">
                  <c:v>330.50860595703119</c:v>
                </c:pt>
                <c:pt idx="37">
                  <c:v>331.33441162109381</c:v>
                </c:pt>
                <c:pt idx="38">
                  <c:v>332.16015625</c:v>
                </c:pt>
                <c:pt idx="39">
                  <c:v>332.98580932617188</c:v>
                </c:pt>
                <c:pt idx="40">
                  <c:v>333.8114013671875</c:v>
                </c:pt>
                <c:pt idx="41">
                  <c:v>334.63690185546881</c:v>
                </c:pt>
                <c:pt idx="42">
                  <c:v>335.46234130859381</c:v>
                </c:pt>
                <c:pt idx="43">
                  <c:v>336.28768920898438</c:v>
                </c:pt>
                <c:pt idx="44">
                  <c:v>337.11297607421881</c:v>
                </c:pt>
                <c:pt idx="45">
                  <c:v>337.93817138671881</c:v>
                </c:pt>
                <c:pt idx="46">
                  <c:v>338.7633056640625</c:v>
                </c:pt>
                <c:pt idx="47">
                  <c:v>339.58834838867188</c:v>
                </c:pt>
                <c:pt idx="48">
                  <c:v>340.413330078125</c:v>
                </c:pt>
                <c:pt idx="49">
                  <c:v>341.23822021484381</c:v>
                </c:pt>
                <c:pt idx="50">
                  <c:v>342.06301879882813</c:v>
                </c:pt>
                <c:pt idx="51">
                  <c:v>342.88775634765619</c:v>
                </c:pt>
                <c:pt idx="52">
                  <c:v>343.71243286132813</c:v>
                </c:pt>
                <c:pt idx="53">
                  <c:v>344.53701782226563</c:v>
                </c:pt>
                <c:pt idx="54">
                  <c:v>345.36151123046881</c:v>
                </c:pt>
                <c:pt idx="55">
                  <c:v>346.18594360351563</c:v>
                </c:pt>
                <c:pt idx="56">
                  <c:v>347.01031494140619</c:v>
                </c:pt>
                <c:pt idx="57">
                  <c:v>347.8345947265625</c:v>
                </c:pt>
                <c:pt idx="58">
                  <c:v>348.65878295898438</c:v>
                </c:pt>
                <c:pt idx="59">
                  <c:v>349.48291015625</c:v>
                </c:pt>
                <c:pt idx="60">
                  <c:v>350.30697631835938</c:v>
                </c:pt>
                <c:pt idx="61">
                  <c:v>351.13092041015619</c:v>
                </c:pt>
                <c:pt idx="62">
                  <c:v>351.954833984375</c:v>
                </c:pt>
                <c:pt idx="63">
                  <c:v>352.77865600585938</c:v>
                </c:pt>
                <c:pt idx="64">
                  <c:v>353.60238647460938</c:v>
                </c:pt>
                <c:pt idx="65">
                  <c:v>354.42605590820313</c:v>
                </c:pt>
                <c:pt idx="66">
                  <c:v>355.2496337890625</c:v>
                </c:pt>
                <c:pt idx="67">
                  <c:v>356.07315063476563</c:v>
                </c:pt>
                <c:pt idx="68">
                  <c:v>356.89657592773438</c:v>
                </c:pt>
                <c:pt idx="69">
                  <c:v>357.71994018554688</c:v>
                </c:pt>
                <c:pt idx="70">
                  <c:v>358.543212890625</c:v>
                </c:pt>
                <c:pt idx="71">
                  <c:v>359.36642456054688</c:v>
                </c:pt>
                <c:pt idx="72">
                  <c:v>360.18954467773438</c:v>
                </c:pt>
                <c:pt idx="73">
                  <c:v>361.01260375976563</c:v>
                </c:pt>
                <c:pt idx="74">
                  <c:v>361.8355712890625</c:v>
                </c:pt>
                <c:pt idx="75">
                  <c:v>362.658447265625</c:v>
                </c:pt>
                <c:pt idx="76">
                  <c:v>363.48126220703119</c:v>
                </c:pt>
                <c:pt idx="77">
                  <c:v>364.30401611328119</c:v>
                </c:pt>
                <c:pt idx="78">
                  <c:v>365.12667846679688</c:v>
                </c:pt>
                <c:pt idx="79">
                  <c:v>365.94927978515619</c:v>
                </c:pt>
                <c:pt idx="80">
                  <c:v>366.77178955078119</c:v>
                </c:pt>
                <c:pt idx="81">
                  <c:v>367.59420776367188</c:v>
                </c:pt>
                <c:pt idx="82">
                  <c:v>368.41656494140619</c:v>
                </c:pt>
                <c:pt idx="83">
                  <c:v>369.23886108398438</c:v>
                </c:pt>
                <c:pt idx="84">
                  <c:v>370.06106567382813</c:v>
                </c:pt>
                <c:pt idx="85">
                  <c:v>370.8831787109375</c:v>
                </c:pt>
                <c:pt idx="86">
                  <c:v>371.70523071289063</c:v>
                </c:pt>
                <c:pt idx="87">
                  <c:v>372.52719116210938</c:v>
                </c:pt>
                <c:pt idx="88">
                  <c:v>373.34909057617188</c:v>
                </c:pt>
                <c:pt idx="89">
                  <c:v>374.1708984375</c:v>
                </c:pt>
                <c:pt idx="90">
                  <c:v>374.99264526367188</c:v>
                </c:pt>
                <c:pt idx="91">
                  <c:v>375.8143310546875</c:v>
                </c:pt>
                <c:pt idx="92">
                  <c:v>376.63589477539063</c:v>
                </c:pt>
                <c:pt idx="93">
                  <c:v>377.45742797851563</c:v>
                </c:pt>
                <c:pt idx="94">
                  <c:v>378.27883911132813</c:v>
                </c:pt>
                <c:pt idx="95">
                  <c:v>379.1002197265625</c:v>
                </c:pt>
                <c:pt idx="96">
                  <c:v>379.92147827148438</c:v>
                </c:pt>
                <c:pt idx="97">
                  <c:v>380.74267578125</c:v>
                </c:pt>
                <c:pt idx="98">
                  <c:v>381.56381225585938</c:v>
                </c:pt>
                <c:pt idx="99">
                  <c:v>382.38485717773438</c:v>
                </c:pt>
                <c:pt idx="100">
                  <c:v>383.20584106445313</c:v>
                </c:pt>
                <c:pt idx="101">
                  <c:v>384.0267333984375</c:v>
                </c:pt>
                <c:pt idx="102">
                  <c:v>384.8475341796875</c:v>
                </c:pt>
                <c:pt idx="103">
                  <c:v>385.66827392578119</c:v>
                </c:pt>
                <c:pt idx="104">
                  <c:v>386.48895263671881</c:v>
                </c:pt>
                <c:pt idx="105">
                  <c:v>387.30953979492188</c:v>
                </c:pt>
                <c:pt idx="106">
                  <c:v>388.13003540039063</c:v>
                </c:pt>
                <c:pt idx="107">
                  <c:v>388.95046997070313</c:v>
                </c:pt>
                <c:pt idx="108">
                  <c:v>389.77084350585938</c:v>
                </c:pt>
                <c:pt idx="109">
                  <c:v>390.59112548828119</c:v>
                </c:pt>
                <c:pt idx="110">
                  <c:v>391.41131591796881</c:v>
                </c:pt>
                <c:pt idx="111">
                  <c:v>392.2314453125</c:v>
                </c:pt>
                <c:pt idx="112">
                  <c:v>393.05148315429688</c:v>
                </c:pt>
                <c:pt idx="113">
                  <c:v>393.8714599609375</c:v>
                </c:pt>
                <c:pt idx="114">
                  <c:v>394.69137573242188</c:v>
                </c:pt>
                <c:pt idx="115">
                  <c:v>395.51116943359381</c:v>
                </c:pt>
                <c:pt idx="116">
                  <c:v>396.3309326171875</c:v>
                </c:pt>
                <c:pt idx="117">
                  <c:v>397.15057373046881</c:v>
                </c:pt>
                <c:pt idx="118">
                  <c:v>397.97015380859381</c:v>
                </c:pt>
                <c:pt idx="119">
                  <c:v>398.7896728515625</c:v>
                </c:pt>
                <c:pt idx="120">
                  <c:v>399.60910034179688</c:v>
                </c:pt>
                <c:pt idx="121">
                  <c:v>400.428466796875</c:v>
                </c:pt>
                <c:pt idx="122">
                  <c:v>401.24774169921881</c:v>
                </c:pt>
                <c:pt idx="123">
                  <c:v>402.06695556640619</c:v>
                </c:pt>
                <c:pt idx="124">
                  <c:v>402.88607788085938</c:v>
                </c:pt>
                <c:pt idx="125">
                  <c:v>403.70510864257813</c:v>
                </c:pt>
                <c:pt idx="126">
                  <c:v>404.52407836914063</c:v>
                </c:pt>
                <c:pt idx="127">
                  <c:v>405.34298706054688</c:v>
                </c:pt>
                <c:pt idx="128">
                  <c:v>406.16180419921881</c:v>
                </c:pt>
                <c:pt idx="129">
                  <c:v>406.98052978515619</c:v>
                </c:pt>
                <c:pt idx="130">
                  <c:v>407.7991943359375</c:v>
                </c:pt>
                <c:pt idx="131">
                  <c:v>408.6177978515625</c:v>
                </c:pt>
                <c:pt idx="132">
                  <c:v>409.436279296875</c:v>
                </c:pt>
                <c:pt idx="133">
                  <c:v>410.25473022460938</c:v>
                </c:pt>
                <c:pt idx="134">
                  <c:v>411.07308959960938</c:v>
                </c:pt>
                <c:pt idx="135">
                  <c:v>411.891357421875</c:v>
                </c:pt>
                <c:pt idx="136">
                  <c:v>412.70956420898438</c:v>
                </c:pt>
                <c:pt idx="137">
                  <c:v>413.52767944335938</c:v>
                </c:pt>
                <c:pt idx="138">
                  <c:v>414.34573364257813</c:v>
                </c:pt>
                <c:pt idx="139">
                  <c:v>415.1636962890625</c:v>
                </c:pt>
                <c:pt idx="140">
                  <c:v>415.98159790039063</c:v>
                </c:pt>
                <c:pt idx="141">
                  <c:v>416.79940795898438</c:v>
                </c:pt>
                <c:pt idx="142">
                  <c:v>417.61712646484381</c:v>
                </c:pt>
                <c:pt idx="143">
                  <c:v>418.434814453125</c:v>
                </c:pt>
                <c:pt idx="144">
                  <c:v>419.25238037109381</c:v>
                </c:pt>
                <c:pt idx="145">
                  <c:v>420.06988525390619</c:v>
                </c:pt>
                <c:pt idx="146">
                  <c:v>420.8873291015625</c:v>
                </c:pt>
                <c:pt idx="147">
                  <c:v>421.70468139648438</c:v>
                </c:pt>
                <c:pt idx="148">
                  <c:v>422.52194213867188</c:v>
                </c:pt>
                <c:pt idx="149">
                  <c:v>423.33914184570313</c:v>
                </c:pt>
                <c:pt idx="150">
                  <c:v>424.15628051757813</c:v>
                </c:pt>
                <c:pt idx="151">
                  <c:v>424.97332763671881</c:v>
                </c:pt>
                <c:pt idx="152">
                  <c:v>425.790283203125</c:v>
                </c:pt>
                <c:pt idx="153">
                  <c:v>426.607177734375</c:v>
                </c:pt>
                <c:pt idx="154">
                  <c:v>427.42398071289063</c:v>
                </c:pt>
                <c:pt idx="155">
                  <c:v>428.24072265625</c:v>
                </c:pt>
                <c:pt idx="156">
                  <c:v>429.057373046875</c:v>
                </c:pt>
                <c:pt idx="157">
                  <c:v>429.87396240234381</c:v>
                </c:pt>
                <c:pt idx="158">
                  <c:v>430.69046020507813</c:v>
                </c:pt>
                <c:pt idx="159">
                  <c:v>431.50689697265619</c:v>
                </c:pt>
                <c:pt idx="160">
                  <c:v>432.3232421875</c:v>
                </c:pt>
                <c:pt idx="161">
                  <c:v>433.1395263671875</c:v>
                </c:pt>
                <c:pt idx="162">
                  <c:v>433.95571899414063</c:v>
                </c:pt>
                <c:pt idx="163">
                  <c:v>434.77182006835938</c:v>
                </c:pt>
                <c:pt idx="164">
                  <c:v>435.587890625</c:v>
                </c:pt>
                <c:pt idx="165">
                  <c:v>436.40383911132813</c:v>
                </c:pt>
                <c:pt idx="166">
                  <c:v>437.2197265625</c:v>
                </c:pt>
                <c:pt idx="167">
                  <c:v>438.03555297851563</c:v>
                </c:pt>
                <c:pt idx="168">
                  <c:v>438.85128784179688</c:v>
                </c:pt>
                <c:pt idx="169">
                  <c:v>439.66693115234381</c:v>
                </c:pt>
                <c:pt idx="170">
                  <c:v>440.48251342773438</c:v>
                </c:pt>
                <c:pt idx="171">
                  <c:v>441.29800415039063</c:v>
                </c:pt>
                <c:pt idx="172">
                  <c:v>442.11343383789063</c:v>
                </c:pt>
                <c:pt idx="173">
                  <c:v>442.92880249023438</c:v>
                </c:pt>
                <c:pt idx="174">
                  <c:v>443.74404907226563</c:v>
                </c:pt>
                <c:pt idx="175">
                  <c:v>444.55926513671881</c:v>
                </c:pt>
                <c:pt idx="176">
                  <c:v>445.37435913085938</c:v>
                </c:pt>
                <c:pt idx="177">
                  <c:v>446.18942260742188</c:v>
                </c:pt>
                <c:pt idx="178">
                  <c:v>447.00436401367188</c:v>
                </c:pt>
                <c:pt idx="179">
                  <c:v>447.81924438476563</c:v>
                </c:pt>
                <c:pt idx="180">
                  <c:v>448.63406372070313</c:v>
                </c:pt>
                <c:pt idx="181">
                  <c:v>449.44879150390619</c:v>
                </c:pt>
                <c:pt idx="182">
                  <c:v>450.26345825195313</c:v>
                </c:pt>
                <c:pt idx="183">
                  <c:v>451.07803344726563</c:v>
                </c:pt>
                <c:pt idx="184">
                  <c:v>451.89251708984381</c:v>
                </c:pt>
                <c:pt idx="185">
                  <c:v>452.70693969726563</c:v>
                </c:pt>
                <c:pt idx="186">
                  <c:v>453.52130126953119</c:v>
                </c:pt>
                <c:pt idx="187">
                  <c:v>454.3355712890625</c:v>
                </c:pt>
                <c:pt idx="188">
                  <c:v>455.14974975585938</c:v>
                </c:pt>
                <c:pt idx="189">
                  <c:v>455.9638671875</c:v>
                </c:pt>
                <c:pt idx="190">
                  <c:v>456.77789306640619</c:v>
                </c:pt>
                <c:pt idx="191">
                  <c:v>457.59185791015619</c:v>
                </c:pt>
                <c:pt idx="192">
                  <c:v>458.40576171875</c:v>
                </c:pt>
                <c:pt idx="193">
                  <c:v>459.21954345703119</c:v>
                </c:pt>
                <c:pt idx="194">
                  <c:v>460.03329467773438</c:v>
                </c:pt>
                <c:pt idx="195">
                  <c:v>460.846923828125</c:v>
                </c:pt>
                <c:pt idx="196">
                  <c:v>461.66049194335938</c:v>
                </c:pt>
                <c:pt idx="197">
                  <c:v>462.4739990234375</c:v>
                </c:pt>
                <c:pt idx="198">
                  <c:v>463.28741455078119</c:v>
                </c:pt>
                <c:pt idx="199">
                  <c:v>464.10076904296881</c:v>
                </c:pt>
                <c:pt idx="200">
                  <c:v>464.91403198242188</c:v>
                </c:pt>
                <c:pt idx="201">
                  <c:v>465.72720336914063</c:v>
                </c:pt>
                <c:pt idx="202">
                  <c:v>466.54031372070313</c:v>
                </c:pt>
                <c:pt idx="203">
                  <c:v>467.35336303710938</c:v>
                </c:pt>
                <c:pt idx="204">
                  <c:v>468.16632080078119</c:v>
                </c:pt>
                <c:pt idx="205">
                  <c:v>468.97918701171881</c:v>
                </c:pt>
                <c:pt idx="206">
                  <c:v>469.7919921875</c:v>
                </c:pt>
                <c:pt idx="207">
                  <c:v>470.604736328125</c:v>
                </c:pt>
                <c:pt idx="208">
                  <c:v>471.4173583984375</c:v>
                </c:pt>
                <c:pt idx="209">
                  <c:v>472.22994995117188</c:v>
                </c:pt>
                <c:pt idx="210">
                  <c:v>473.04241943359381</c:v>
                </c:pt>
                <c:pt idx="211">
                  <c:v>473.8548583984375</c:v>
                </c:pt>
                <c:pt idx="212">
                  <c:v>474.66717529296881</c:v>
                </c:pt>
                <c:pt idx="213">
                  <c:v>475.47946166992188</c:v>
                </c:pt>
                <c:pt idx="214">
                  <c:v>476.2916259765625</c:v>
                </c:pt>
                <c:pt idx="215">
                  <c:v>477.10372924804688</c:v>
                </c:pt>
                <c:pt idx="216">
                  <c:v>477.915771484375</c:v>
                </c:pt>
                <c:pt idx="217">
                  <c:v>478.72772216796881</c:v>
                </c:pt>
                <c:pt idx="218">
                  <c:v>479.53958129882813</c:v>
                </c:pt>
                <c:pt idx="219">
                  <c:v>480.35137939453119</c:v>
                </c:pt>
                <c:pt idx="220">
                  <c:v>481.16311645507813</c:v>
                </c:pt>
                <c:pt idx="221">
                  <c:v>481.97476196289063</c:v>
                </c:pt>
                <c:pt idx="222">
                  <c:v>482.78631591796881</c:v>
                </c:pt>
                <c:pt idx="223">
                  <c:v>483.59780883789063</c:v>
                </c:pt>
                <c:pt idx="224">
                  <c:v>484.40921020507813</c:v>
                </c:pt>
                <c:pt idx="225">
                  <c:v>485.22055053710938</c:v>
                </c:pt>
                <c:pt idx="226">
                  <c:v>486.03182983398438</c:v>
                </c:pt>
                <c:pt idx="227">
                  <c:v>486.84298706054688</c:v>
                </c:pt>
                <c:pt idx="228">
                  <c:v>487.65411376953119</c:v>
                </c:pt>
                <c:pt idx="229">
                  <c:v>488.46511840820313</c:v>
                </c:pt>
                <c:pt idx="230">
                  <c:v>489.27606201171881</c:v>
                </c:pt>
                <c:pt idx="231">
                  <c:v>490.08694458007813</c:v>
                </c:pt>
                <c:pt idx="232">
                  <c:v>490.89773559570313</c:v>
                </c:pt>
                <c:pt idx="233">
                  <c:v>491.70846557617188</c:v>
                </c:pt>
                <c:pt idx="234">
                  <c:v>492.51910400390619</c:v>
                </c:pt>
                <c:pt idx="235">
                  <c:v>493.32965087890619</c:v>
                </c:pt>
                <c:pt idx="236">
                  <c:v>494.14013671875</c:v>
                </c:pt>
                <c:pt idx="237">
                  <c:v>494.95053100585938</c:v>
                </c:pt>
                <c:pt idx="238">
                  <c:v>495.7608642578125</c:v>
                </c:pt>
                <c:pt idx="239">
                  <c:v>496.57113647460938</c:v>
                </c:pt>
                <c:pt idx="240">
                  <c:v>497.38131713867188</c:v>
                </c:pt>
                <c:pt idx="241">
                  <c:v>498.19140625</c:v>
                </c:pt>
                <c:pt idx="242">
                  <c:v>499.00143432617188</c:v>
                </c:pt>
                <c:pt idx="243">
                  <c:v>499.81137084960938</c:v>
                </c:pt>
                <c:pt idx="244">
                  <c:v>500.62124633789063</c:v>
                </c:pt>
                <c:pt idx="245">
                  <c:v>501.4310302734375</c:v>
                </c:pt>
                <c:pt idx="246">
                  <c:v>502.24072265625</c:v>
                </c:pt>
                <c:pt idx="247">
                  <c:v>503.05035400390619</c:v>
                </c:pt>
                <c:pt idx="248">
                  <c:v>503.85992431640619</c:v>
                </c:pt>
                <c:pt idx="249">
                  <c:v>504.66940307617188</c:v>
                </c:pt>
                <c:pt idx="250">
                  <c:v>505.47882080078119</c:v>
                </c:pt>
                <c:pt idx="251">
                  <c:v>506.28814697265619</c:v>
                </c:pt>
                <c:pt idx="252">
                  <c:v>507.09738159179688</c:v>
                </c:pt>
                <c:pt idx="253">
                  <c:v>507.90655517578119</c:v>
                </c:pt>
                <c:pt idx="254">
                  <c:v>508.71563720703119</c:v>
                </c:pt>
                <c:pt idx="255">
                  <c:v>509.524658203125</c:v>
                </c:pt>
                <c:pt idx="256">
                  <c:v>510.33358764648438</c:v>
                </c:pt>
                <c:pt idx="257">
                  <c:v>511.1424560546875</c:v>
                </c:pt>
                <c:pt idx="258">
                  <c:v>511.95123291015619</c:v>
                </c:pt>
                <c:pt idx="259">
                  <c:v>512.75994873046875</c:v>
                </c:pt>
                <c:pt idx="260">
                  <c:v>513.568603515625</c:v>
                </c:pt>
                <c:pt idx="261">
                  <c:v>514.37713623046875</c:v>
                </c:pt>
                <c:pt idx="262">
                  <c:v>515.18560791015625</c:v>
                </c:pt>
                <c:pt idx="263">
                  <c:v>515.9940185546875</c:v>
                </c:pt>
                <c:pt idx="264">
                  <c:v>516.80230712890625</c:v>
                </c:pt>
                <c:pt idx="265">
                  <c:v>517.61053466796875</c:v>
                </c:pt>
                <c:pt idx="266">
                  <c:v>518.418701171875</c:v>
                </c:pt>
                <c:pt idx="267">
                  <c:v>519.226806640625</c:v>
                </c:pt>
                <c:pt idx="268">
                  <c:v>520.03485107421875</c:v>
                </c:pt>
                <c:pt idx="269">
                  <c:v>520.8427734375</c:v>
                </c:pt>
                <c:pt idx="270">
                  <c:v>521.650634765625</c:v>
                </c:pt>
                <c:pt idx="271">
                  <c:v>522.4583740234375</c:v>
                </c:pt>
                <c:pt idx="272">
                  <c:v>523.26611328125</c:v>
                </c:pt>
                <c:pt idx="273">
                  <c:v>524.07373046875</c:v>
                </c:pt>
                <c:pt idx="274">
                  <c:v>524.88128662109375</c:v>
                </c:pt>
                <c:pt idx="275">
                  <c:v>525.688720703125</c:v>
                </c:pt>
                <c:pt idx="276">
                  <c:v>526.49615478515625</c:v>
                </c:pt>
                <c:pt idx="277">
                  <c:v>527.303466796875</c:v>
                </c:pt>
                <c:pt idx="278">
                  <c:v>528.11065673828125</c:v>
                </c:pt>
                <c:pt idx="279">
                  <c:v>528.9178466796875</c:v>
                </c:pt>
                <c:pt idx="280">
                  <c:v>529.72491455078125</c:v>
                </c:pt>
                <c:pt idx="281">
                  <c:v>530.53192138671875</c:v>
                </c:pt>
                <c:pt idx="282">
                  <c:v>531.3388671875</c:v>
                </c:pt>
                <c:pt idx="283">
                  <c:v>532.14569091796875</c:v>
                </c:pt>
                <c:pt idx="284">
                  <c:v>532.95245361328125</c:v>
                </c:pt>
                <c:pt idx="285">
                  <c:v>533.7591552734375</c:v>
                </c:pt>
                <c:pt idx="286">
                  <c:v>534.5657958984375</c:v>
                </c:pt>
                <c:pt idx="287">
                  <c:v>535.372314453125</c:v>
                </c:pt>
                <c:pt idx="288">
                  <c:v>536.17877197265625</c:v>
                </c:pt>
                <c:pt idx="289">
                  <c:v>536.98516845703125</c:v>
                </c:pt>
                <c:pt idx="290">
                  <c:v>537.79150390625</c:v>
                </c:pt>
                <c:pt idx="291">
                  <c:v>538.59771728515625</c:v>
                </c:pt>
                <c:pt idx="292">
                  <c:v>539.40386962890625</c:v>
                </c:pt>
                <c:pt idx="293">
                  <c:v>540.2099609375</c:v>
                </c:pt>
                <c:pt idx="294">
                  <c:v>541.01593017578125</c:v>
                </c:pt>
                <c:pt idx="295">
                  <c:v>541.82183837890625</c:v>
                </c:pt>
                <c:pt idx="296">
                  <c:v>542.627685546875</c:v>
                </c:pt>
                <c:pt idx="297">
                  <c:v>543.4334716796875</c:v>
                </c:pt>
                <c:pt idx="298">
                  <c:v>544.2391357421875</c:v>
                </c:pt>
                <c:pt idx="299">
                  <c:v>545.0447998046875</c:v>
                </c:pt>
                <c:pt idx="300">
                  <c:v>545.85028076171875</c:v>
                </c:pt>
                <c:pt idx="301">
                  <c:v>546.65576171875</c:v>
                </c:pt>
                <c:pt idx="302">
                  <c:v>547.46112060546875</c:v>
                </c:pt>
                <c:pt idx="303">
                  <c:v>548.26641845703125</c:v>
                </c:pt>
                <c:pt idx="304">
                  <c:v>549.0716552734375</c:v>
                </c:pt>
                <c:pt idx="305">
                  <c:v>549.8768310546875</c:v>
                </c:pt>
                <c:pt idx="306">
                  <c:v>550.681884765625</c:v>
                </c:pt>
                <c:pt idx="307">
                  <c:v>551.48687744140625</c:v>
                </c:pt>
                <c:pt idx="308">
                  <c:v>552.29180908203125</c:v>
                </c:pt>
                <c:pt idx="309">
                  <c:v>553.09661865234375</c:v>
                </c:pt>
                <c:pt idx="310">
                  <c:v>553.9013671875</c:v>
                </c:pt>
                <c:pt idx="311">
                  <c:v>554.7060546875</c:v>
                </c:pt>
                <c:pt idx="312">
                  <c:v>555.51068115234375</c:v>
                </c:pt>
                <c:pt idx="313">
                  <c:v>556.315185546875</c:v>
                </c:pt>
                <c:pt idx="314">
                  <c:v>557.11962890625</c:v>
                </c:pt>
                <c:pt idx="315">
                  <c:v>557.92401123046875</c:v>
                </c:pt>
                <c:pt idx="316">
                  <c:v>558.72833251953125</c:v>
                </c:pt>
                <c:pt idx="317">
                  <c:v>559.53253173828125</c:v>
                </c:pt>
                <c:pt idx="318">
                  <c:v>560.336669921875</c:v>
                </c:pt>
                <c:pt idx="319">
                  <c:v>561.1407470703125</c:v>
                </c:pt>
                <c:pt idx="320">
                  <c:v>561.9447021484375</c:v>
                </c:pt>
                <c:pt idx="321">
                  <c:v>562.74859619140625</c:v>
                </c:pt>
                <c:pt idx="322">
                  <c:v>563.55242919921875</c:v>
                </c:pt>
                <c:pt idx="323">
                  <c:v>564.356201171875</c:v>
                </c:pt>
                <c:pt idx="324">
                  <c:v>565.15985107421875</c:v>
                </c:pt>
                <c:pt idx="325">
                  <c:v>565.9635009765625</c:v>
                </c:pt>
                <c:pt idx="326">
                  <c:v>566.76702880859375</c:v>
                </c:pt>
                <c:pt idx="327">
                  <c:v>567.5704345703125</c:v>
                </c:pt>
                <c:pt idx="328">
                  <c:v>568.373779296875</c:v>
                </c:pt>
                <c:pt idx="329">
                  <c:v>569.17706298828125</c:v>
                </c:pt>
                <c:pt idx="330">
                  <c:v>569.98028564453125</c:v>
                </c:pt>
                <c:pt idx="331">
                  <c:v>570.783447265625</c:v>
                </c:pt>
                <c:pt idx="332">
                  <c:v>571.58648681640625</c:v>
                </c:pt>
                <c:pt idx="333">
                  <c:v>572.38946533203125</c:v>
                </c:pt>
                <c:pt idx="334">
                  <c:v>573.1923828125</c:v>
                </c:pt>
                <c:pt idx="335">
                  <c:v>573.99517822265625</c:v>
                </c:pt>
                <c:pt idx="336">
                  <c:v>574.79791259765625</c:v>
                </c:pt>
                <c:pt idx="337">
                  <c:v>575.6005859375</c:v>
                </c:pt>
                <c:pt idx="338">
                  <c:v>576.4031982421875</c:v>
                </c:pt>
                <c:pt idx="339">
                  <c:v>577.2056884765625</c:v>
                </c:pt>
                <c:pt idx="340">
                  <c:v>578.00811767578125</c:v>
                </c:pt>
                <c:pt idx="341">
                  <c:v>578.81048583984375</c:v>
                </c:pt>
                <c:pt idx="342">
                  <c:v>579.61279296875</c:v>
                </c:pt>
                <c:pt idx="343">
                  <c:v>580.41497802734375</c:v>
                </c:pt>
                <c:pt idx="344">
                  <c:v>581.21710205078125</c:v>
                </c:pt>
                <c:pt idx="345">
                  <c:v>582.0191650390625</c:v>
                </c:pt>
                <c:pt idx="346">
                  <c:v>582.82110595703125</c:v>
                </c:pt>
                <c:pt idx="347">
                  <c:v>583.62298583984375</c:v>
                </c:pt>
                <c:pt idx="348">
                  <c:v>584.4248046875</c:v>
                </c:pt>
                <c:pt idx="349">
                  <c:v>585.2265625</c:v>
                </c:pt>
                <c:pt idx="350">
                  <c:v>586.0281982421875</c:v>
                </c:pt>
                <c:pt idx="351">
                  <c:v>586.82977294921875</c:v>
                </c:pt>
                <c:pt idx="352">
                  <c:v>587.63128662109375</c:v>
                </c:pt>
                <c:pt idx="353">
                  <c:v>588.4327392578125</c:v>
                </c:pt>
                <c:pt idx="354">
                  <c:v>589.23406982421875</c:v>
                </c:pt>
                <c:pt idx="355">
                  <c:v>590.03533935546875</c:v>
                </c:pt>
                <c:pt idx="356">
                  <c:v>590.8365478515625</c:v>
                </c:pt>
                <c:pt idx="357">
                  <c:v>591.63763427734375</c:v>
                </c:pt>
                <c:pt idx="358">
                  <c:v>592.438720703125</c:v>
                </c:pt>
                <c:pt idx="359">
                  <c:v>593.23968505859375</c:v>
                </c:pt>
                <c:pt idx="360">
                  <c:v>594.04052734375</c:v>
                </c:pt>
                <c:pt idx="361">
                  <c:v>594.84136962890625</c:v>
                </c:pt>
                <c:pt idx="362">
                  <c:v>595.64208984375</c:v>
                </c:pt>
                <c:pt idx="363">
                  <c:v>596.4427490234375</c:v>
                </c:pt>
                <c:pt idx="364">
                  <c:v>597.2432861328125</c:v>
                </c:pt>
                <c:pt idx="365">
                  <c:v>598.0438232421875</c:v>
                </c:pt>
                <c:pt idx="366">
                  <c:v>598.84423828125</c:v>
                </c:pt>
                <c:pt idx="367">
                  <c:v>599.64453125</c:v>
                </c:pt>
                <c:pt idx="368">
                  <c:v>600.44482421875</c:v>
                </c:pt>
                <c:pt idx="369">
                  <c:v>601.2449951171875</c:v>
                </c:pt>
                <c:pt idx="370">
                  <c:v>602.04510498046875</c:v>
                </c:pt>
                <c:pt idx="371">
                  <c:v>602.84515380859375</c:v>
                </c:pt>
                <c:pt idx="372">
                  <c:v>603.64508056640625</c:v>
                </c:pt>
                <c:pt idx="373">
                  <c:v>604.4449462890625</c:v>
                </c:pt>
                <c:pt idx="374">
                  <c:v>605.2447509765625</c:v>
                </c:pt>
                <c:pt idx="375">
                  <c:v>606.04449462890625</c:v>
                </c:pt>
                <c:pt idx="376">
                  <c:v>606.8441162109375</c:v>
                </c:pt>
                <c:pt idx="377">
                  <c:v>607.6436767578125</c:v>
                </c:pt>
                <c:pt idx="378">
                  <c:v>608.44317626953125</c:v>
                </c:pt>
                <c:pt idx="379">
                  <c:v>609.24261474609375</c:v>
                </c:pt>
                <c:pt idx="380">
                  <c:v>610.04193115234375</c:v>
                </c:pt>
                <c:pt idx="381">
                  <c:v>610.8411865234375</c:v>
                </c:pt>
                <c:pt idx="382">
                  <c:v>611.640380859375</c:v>
                </c:pt>
                <c:pt idx="383">
                  <c:v>612.439453125</c:v>
                </c:pt>
                <c:pt idx="384">
                  <c:v>613.23846435546875</c:v>
                </c:pt>
                <c:pt idx="385">
                  <c:v>614.03741455078125</c:v>
                </c:pt>
                <c:pt idx="386">
                  <c:v>614.8363037109375</c:v>
                </c:pt>
                <c:pt idx="387">
                  <c:v>615.63507080078125</c:v>
                </c:pt>
                <c:pt idx="388">
                  <c:v>616.43377685546875</c:v>
                </c:pt>
                <c:pt idx="389">
                  <c:v>617.232421875</c:v>
                </c:pt>
                <c:pt idx="390">
                  <c:v>618.03094482421875</c:v>
                </c:pt>
                <c:pt idx="391">
                  <c:v>618.8294677734375</c:v>
                </c:pt>
                <c:pt idx="392">
                  <c:v>619.62786865234375</c:v>
                </c:pt>
                <c:pt idx="393">
                  <c:v>620.4261474609375</c:v>
                </c:pt>
                <c:pt idx="394">
                  <c:v>621.22442626953125</c:v>
                </c:pt>
                <c:pt idx="395">
                  <c:v>622.0225830078125</c:v>
                </c:pt>
                <c:pt idx="396">
                  <c:v>622.8206787109375</c:v>
                </c:pt>
                <c:pt idx="397">
                  <c:v>623.61865234375</c:v>
                </c:pt>
                <c:pt idx="398">
                  <c:v>624.4166259765625</c:v>
                </c:pt>
                <c:pt idx="399">
                  <c:v>625.2144775390625</c:v>
                </c:pt>
                <c:pt idx="400">
                  <c:v>626.01226806640625</c:v>
                </c:pt>
                <c:pt idx="401">
                  <c:v>626.8099365234375</c:v>
                </c:pt>
                <c:pt idx="402">
                  <c:v>627.6075439453125</c:v>
                </c:pt>
                <c:pt idx="403">
                  <c:v>628.40509033203125</c:v>
                </c:pt>
                <c:pt idx="404">
                  <c:v>629.20257568359375</c:v>
                </c:pt>
                <c:pt idx="405">
                  <c:v>630</c:v>
                </c:pt>
                <c:pt idx="406">
                  <c:v>630.79730224609375</c:v>
                </c:pt>
                <c:pt idx="407">
                  <c:v>631.59454345703125</c:v>
                </c:pt>
                <c:pt idx="408">
                  <c:v>632.39166259765625</c:v>
                </c:pt>
                <c:pt idx="409">
                  <c:v>633.18878173828125</c:v>
                </c:pt>
                <c:pt idx="410">
                  <c:v>633.98577880859375</c:v>
                </c:pt>
                <c:pt idx="411">
                  <c:v>634.78265380859375</c:v>
                </c:pt>
                <c:pt idx="412">
                  <c:v>635.57952880859375</c:v>
                </c:pt>
                <c:pt idx="413">
                  <c:v>636.37628173828125</c:v>
                </c:pt>
                <c:pt idx="414">
                  <c:v>637.1729736328125</c:v>
                </c:pt>
                <c:pt idx="415">
                  <c:v>637.9696044921875</c:v>
                </c:pt>
                <c:pt idx="416">
                  <c:v>638.76611328125</c:v>
                </c:pt>
                <c:pt idx="417">
                  <c:v>639.5626220703125</c:v>
                </c:pt>
                <c:pt idx="418">
                  <c:v>640.35894775390625</c:v>
                </c:pt>
                <c:pt idx="419">
                  <c:v>641.1552734375</c:v>
                </c:pt>
                <c:pt idx="420">
                  <c:v>641.95147705078125</c:v>
                </c:pt>
                <c:pt idx="421">
                  <c:v>642.74761962890625</c:v>
                </c:pt>
                <c:pt idx="422">
                  <c:v>643.543701171875</c:v>
                </c:pt>
                <c:pt idx="423">
                  <c:v>644.3397216796875</c:v>
                </c:pt>
                <c:pt idx="424">
                  <c:v>645.1356201171875</c:v>
                </c:pt>
                <c:pt idx="425">
                  <c:v>645.93145751953125</c:v>
                </c:pt>
                <c:pt idx="426">
                  <c:v>646.72723388671875</c:v>
                </c:pt>
                <c:pt idx="427">
                  <c:v>647.52288818359375</c:v>
                </c:pt>
                <c:pt idx="428">
                  <c:v>648.3184814453125</c:v>
                </c:pt>
                <c:pt idx="429">
                  <c:v>649.114013671875</c:v>
                </c:pt>
                <c:pt idx="430">
                  <c:v>649.90948486328125</c:v>
                </c:pt>
                <c:pt idx="431">
                  <c:v>650.704833984375</c:v>
                </c:pt>
                <c:pt idx="432">
                  <c:v>651.5001220703125</c:v>
                </c:pt>
                <c:pt idx="433">
                  <c:v>652.29534912109375</c:v>
                </c:pt>
                <c:pt idx="434">
                  <c:v>653.0904541015625</c:v>
                </c:pt>
                <c:pt idx="435">
                  <c:v>653.88555908203125</c:v>
                </c:pt>
                <c:pt idx="436">
                  <c:v>654.6805419921875</c:v>
                </c:pt>
                <c:pt idx="437">
                  <c:v>655.47540283203125</c:v>
                </c:pt>
                <c:pt idx="438">
                  <c:v>656.270263671875</c:v>
                </c:pt>
                <c:pt idx="439">
                  <c:v>657.06500244140625</c:v>
                </c:pt>
                <c:pt idx="440">
                  <c:v>657.85968017578125</c:v>
                </c:pt>
                <c:pt idx="441">
                  <c:v>658.65423583984375</c:v>
                </c:pt>
                <c:pt idx="442">
                  <c:v>659.44879150390625</c:v>
                </c:pt>
                <c:pt idx="443">
                  <c:v>660.24322509765625</c:v>
                </c:pt>
                <c:pt idx="444">
                  <c:v>661.03759765625</c:v>
                </c:pt>
                <c:pt idx="445">
                  <c:v>661.83184814453125</c:v>
                </c:pt>
                <c:pt idx="446">
                  <c:v>662.62603759765625</c:v>
                </c:pt>
                <c:pt idx="447">
                  <c:v>663.420166015625</c:v>
                </c:pt>
                <c:pt idx="448">
                  <c:v>664.2142333984375</c:v>
                </c:pt>
                <c:pt idx="449">
                  <c:v>665.0081787109375</c:v>
                </c:pt>
                <c:pt idx="450">
                  <c:v>665.80206298828125</c:v>
                </c:pt>
                <c:pt idx="451">
                  <c:v>666.59588623046875</c:v>
                </c:pt>
                <c:pt idx="452">
                  <c:v>667.3896484375</c:v>
                </c:pt>
                <c:pt idx="453">
                  <c:v>668.18328857421875</c:v>
                </c:pt>
                <c:pt idx="454">
                  <c:v>668.97686767578125</c:v>
                </c:pt>
                <c:pt idx="455">
                  <c:v>669.7703857421875</c:v>
                </c:pt>
                <c:pt idx="456">
                  <c:v>670.56378173828125</c:v>
                </c:pt>
                <c:pt idx="457">
                  <c:v>671.357177734375</c:v>
                </c:pt>
                <c:pt idx="458">
                  <c:v>672.150390625</c:v>
                </c:pt>
                <c:pt idx="459">
                  <c:v>672.943603515625</c:v>
                </c:pt>
                <c:pt idx="460">
                  <c:v>673.73675537109375</c:v>
                </c:pt>
                <c:pt idx="461">
                  <c:v>674.52978515625</c:v>
                </c:pt>
                <c:pt idx="462">
                  <c:v>675.32269287109375</c:v>
                </c:pt>
                <c:pt idx="463">
                  <c:v>676.1156005859375</c:v>
                </c:pt>
                <c:pt idx="464">
                  <c:v>676.90838623046875</c:v>
                </c:pt>
                <c:pt idx="465">
                  <c:v>677.70111083984375</c:v>
                </c:pt>
                <c:pt idx="466">
                  <c:v>678.4937744140625</c:v>
                </c:pt>
                <c:pt idx="467">
                  <c:v>679.28631591796875</c:v>
                </c:pt>
                <c:pt idx="468">
                  <c:v>680.078857421875</c:v>
                </c:pt>
                <c:pt idx="469">
                  <c:v>680.87127685546875</c:v>
                </c:pt>
                <c:pt idx="470">
                  <c:v>681.66357421875</c:v>
                </c:pt>
                <c:pt idx="471">
                  <c:v>682.455810546875</c:v>
                </c:pt>
                <c:pt idx="472">
                  <c:v>683.248046875</c:v>
                </c:pt>
                <c:pt idx="473">
                  <c:v>684.04010009765625</c:v>
                </c:pt>
                <c:pt idx="474">
                  <c:v>684.8321533203125</c:v>
                </c:pt>
                <c:pt idx="475">
                  <c:v>685.62408447265625</c:v>
                </c:pt>
                <c:pt idx="476">
                  <c:v>686.41595458984375</c:v>
                </c:pt>
                <c:pt idx="477">
                  <c:v>687.207763671875</c:v>
                </c:pt>
                <c:pt idx="478">
                  <c:v>687.99945068359375</c:v>
                </c:pt>
                <c:pt idx="479">
                  <c:v>688.79107666015625</c:v>
                </c:pt>
                <c:pt idx="480">
                  <c:v>689.5826416015625</c:v>
                </c:pt>
                <c:pt idx="481">
                  <c:v>690.3741455078125</c:v>
                </c:pt>
                <c:pt idx="482">
                  <c:v>691.16552734375</c:v>
                </c:pt>
                <c:pt idx="483">
                  <c:v>691.95684814453125</c:v>
                </c:pt>
                <c:pt idx="484">
                  <c:v>692.74810791015625</c:v>
                </c:pt>
                <c:pt idx="485">
                  <c:v>693.53924560546875</c:v>
                </c:pt>
                <c:pt idx="486">
                  <c:v>694.33038330078125</c:v>
                </c:pt>
                <c:pt idx="487">
                  <c:v>695.12139892578125</c:v>
                </c:pt>
                <c:pt idx="488">
                  <c:v>695.91229248046875</c:v>
                </c:pt>
                <c:pt idx="489">
                  <c:v>696.70318603515625</c:v>
                </c:pt>
                <c:pt idx="490">
                  <c:v>697.49395751953125</c:v>
                </c:pt>
                <c:pt idx="491">
                  <c:v>698.28466796875</c:v>
                </c:pt>
                <c:pt idx="492">
                  <c:v>699.07525634765625</c:v>
                </c:pt>
                <c:pt idx="493">
                  <c:v>699.86578369140625</c:v>
                </c:pt>
                <c:pt idx="494">
                  <c:v>700.65625</c:v>
                </c:pt>
                <c:pt idx="495">
                  <c:v>701.4466552734375</c:v>
                </c:pt>
                <c:pt idx="496">
                  <c:v>702.23699951171875</c:v>
                </c:pt>
                <c:pt idx="497">
                  <c:v>703.0272216796875</c:v>
                </c:pt>
                <c:pt idx="498">
                  <c:v>703.8173828125</c:v>
                </c:pt>
                <c:pt idx="499">
                  <c:v>704.607421875</c:v>
                </c:pt>
                <c:pt idx="500">
                  <c:v>705.3974609375</c:v>
                </c:pt>
                <c:pt idx="501">
                  <c:v>706.1873779296875</c:v>
                </c:pt>
                <c:pt idx="502">
                  <c:v>706.9771728515625</c:v>
                </c:pt>
                <c:pt idx="503">
                  <c:v>707.7669677734375</c:v>
                </c:pt>
                <c:pt idx="504">
                  <c:v>708.556640625</c:v>
                </c:pt>
                <c:pt idx="505">
                  <c:v>709.34625244140625</c:v>
                </c:pt>
                <c:pt idx="506">
                  <c:v>710.13580322265625</c:v>
                </c:pt>
                <c:pt idx="507">
                  <c:v>710.92523193359375</c:v>
                </c:pt>
                <c:pt idx="508">
                  <c:v>711.714599609375</c:v>
                </c:pt>
                <c:pt idx="509">
                  <c:v>712.50390625</c:v>
                </c:pt>
                <c:pt idx="510">
                  <c:v>713.29315185546875</c:v>
                </c:pt>
                <c:pt idx="511">
                  <c:v>714.082275390625</c:v>
                </c:pt>
                <c:pt idx="512">
                  <c:v>714.871337890625</c:v>
                </c:pt>
                <c:pt idx="513">
                  <c:v>715.66033935546875</c:v>
                </c:pt>
                <c:pt idx="514">
                  <c:v>716.44921875</c:v>
                </c:pt>
                <c:pt idx="515">
                  <c:v>717.23809814453125</c:v>
                </c:pt>
                <c:pt idx="516">
                  <c:v>718.02679443359375</c:v>
                </c:pt>
                <c:pt idx="517">
                  <c:v>718.81549072265625</c:v>
                </c:pt>
                <c:pt idx="518">
                  <c:v>719.60406494140625</c:v>
                </c:pt>
                <c:pt idx="519">
                  <c:v>720.39263916015625</c:v>
                </c:pt>
                <c:pt idx="520">
                  <c:v>721.1810302734375</c:v>
                </c:pt>
                <c:pt idx="521">
                  <c:v>721.96942138671875</c:v>
                </c:pt>
                <c:pt idx="522">
                  <c:v>722.7576904296875</c:v>
                </c:pt>
                <c:pt idx="523">
                  <c:v>723.5458984375</c:v>
                </c:pt>
                <c:pt idx="524">
                  <c:v>724.33404541015625</c:v>
                </c:pt>
                <c:pt idx="525">
                  <c:v>725.1220703125</c:v>
                </c:pt>
                <c:pt idx="526">
                  <c:v>725.9100341796875</c:v>
                </c:pt>
                <c:pt idx="527">
                  <c:v>726.69793701171875</c:v>
                </c:pt>
                <c:pt idx="528">
                  <c:v>727.48577880859375</c:v>
                </c:pt>
                <c:pt idx="529">
                  <c:v>728.27349853515625</c:v>
                </c:pt>
                <c:pt idx="530">
                  <c:v>729.0611572265625</c:v>
                </c:pt>
                <c:pt idx="531">
                  <c:v>729.8487548828125</c:v>
                </c:pt>
                <c:pt idx="532">
                  <c:v>730.63623046875</c:v>
                </c:pt>
                <c:pt idx="533">
                  <c:v>731.4237060546875</c:v>
                </c:pt>
                <c:pt idx="534">
                  <c:v>732.21099853515625</c:v>
                </c:pt>
                <c:pt idx="535">
                  <c:v>732.998291015625</c:v>
                </c:pt>
                <c:pt idx="536">
                  <c:v>733.78546142578125</c:v>
                </c:pt>
                <c:pt idx="537">
                  <c:v>734.5726318359375</c:v>
                </c:pt>
                <c:pt idx="538">
                  <c:v>735.359619140625</c:v>
                </c:pt>
                <c:pt idx="539">
                  <c:v>736.1466064453125</c:v>
                </c:pt>
                <c:pt idx="540">
                  <c:v>736.9334716796875</c:v>
                </c:pt>
                <c:pt idx="541">
                  <c:v>737.72027587890625</c:v>
                </c:pt>
                <c:pt idx="542">
                  <c:v>738.50701904296875</c:v>
                </c:pt>
                <c:pt idx="543">
                  <c:v>739.29364013671875</c:v>
                </c:pt>
                <c:pt idx="544">
                  <c:v>740.0802001953125</c:v>
                </c:pt>
                <c:pt idx="545">
                  <c:v>740.86669921875</c:v>
                </c:pt>
                <c:pt idx="546">
                  <c:v>741.65313720703125</c:v>
                </c:pt>
                <c:pt idx="547">
                  <c:v>742.439453125</c:v>
                </c:pt>
                <c:pt idx="548">
                  <c:v>743.2257080078125</c:v>
                </c:pt>
                <c:pt idx="549">
                  <c:v>744.01190185546875</c:v>
                </c:pt>
                <c:pt idx="550">
                  <c:v>744.7979736328125</c:v>
                </c:pt>
                <c:pt idx="551">
                  <c:v>745.583984375</c:v>
                </c:pt>
                <c:pt idx="552">
                  <c:v>746.36993408203125</c:v>
                </c:pt>
                <c:pt idx="553">
                  <c:v>747.15582275390625</c:v>
                </c:pt>
                <c:pt idx="554">
                  <c:v>747.94158935546875</c:v>
                </c:pt>
                <c:pt idx="555">
                  <c:v>748.727294921875</c:v>
                </c:pt>
                <c:pt idx="556">
                  <c:v>749.512939453125</c:v>
                </c:pt>
                <c:pt idx="557">
                  <c:v>750.29852294921875</c:v>
                </c:pt>
                <c:pt idx="558">
                  <c:v>751.083984375</c:v>
                </c:pt>
                <c:pt idx="559">
                  <c:v>751.869384765625</c:v>
                </c:pt>
                <c:pt idx="560">
                  <c:v>752.65472412109375</c:v>
                </c:pt>
                <c:pt idx="561">
                  <c:v>753.43994140625</c:v>
                </c:pt>
                <c:pt idx="562">
                  <c:v>754.22509765625</c:v>
                </c:pt>
                <c:pt idx="563">
                  <c:v>755.01019287109375</c:v>
                </c:pt>
                <c:pt idx="564">
                  <c:v>755.79522705078125</c:v>
                </c:pt>
                <c:pt idx="565">
                  <c:v>756.58013916015625</c:v>
                </c:pt>
                <c:pt idx="566">
                  <c:v>757.364990234375</c:v>
                </c:pt>
                <c:pt idx="567">
                  <c:v>758.1497802734375</c:v>
                </c:pt>
                <c:pt idx="568">
                  <c:v>758.9344482421875</c:v>
                </c:pt>
                <c:pt idx="569">
                  <c:v>759.71905517578125</c:v>
                </c:pt>
                <c:pt idx="570">
                  <c:v>760.50360107421875</c:v>
                </c:pt>
                <c:pt idx="571">
                  <c:v>761.2880859375</c:v>
                </c:pt>
                <c:pt idx="572">
                  <c:v>762.07244873046875</c:v>
                </c:pt>
                <c:pt idx="573">
                  <c:v>762.85675048828125</c:v>
                </c:pt>
                <c:pt idx="574">
                  <c:v>763.6409912109375</c:v>
                </c:pt>
                <c:pt idx="575">
                  <c:v>764.42510986328125</c:v>
                </c:pt>
                <c:pt idx="576">
                  <c:v>765.20916748046875</c:v>
                </c:pt>
                <c:pt idx="577">
                  <c:v>765.9931640625</c:v>
                </c:pt>
                <c:pt idx="578">
                  <c:v>766.777099609375</c:v>
                </c:pt>
                <c:pt idx="579">
                  <c:v>767.5609130859375</c:v>
                </c:pt>
                <c:pt idx="580">
                  <c:v>768.3447265625</c:v>
                </c:pt>
                <c:pt idx="581">
                  <c:v>769.12835693359375</c:v>
                </c:pt>
                <c:pt idx="582">
                  <c:v>769.9119873046875</c:v>
                </c:pt>
                <c:pt idx="583">
                  <c:v>770.69549560546875</c:v>
                </c:pt>
                <c:pt idx="584">
                  <c:v>771.47894287109375</c:v>
                </c:pt>
                <c:pt idx="585">
                  <c:v>772.2623291015625</c:v>
                </c:pt>
                <c:pt idx="586">
                  <c:v>773.04559326171875</c:v>
                </c:pt>
                <c:pt idx="587">
                  <c:v>773.82879638671875</c:v>
                </c:pt>
                <c:pt idx="588">
                  <c:v>774.6119384765625</c:v>
                </c:pt>
                <c:pt idx="589">
                  <c:v>775.39501953125</c:v>
                </c:pt>
                <c:pt idx="590">
                  <c:v>776.177978515625</c:v>
                </c:pt>
                <c:pt idx="591">
                  <c:v>776.96087646484375</c:v>
                </c:pt>
                <c:pt idx="592">
                  <c:v>777.74371337890625</c:v>
                </c:pt>
                <c:pt idx="593">
                  <c:v>778.52642822265625</c:v>
                </c:pt>
                <c:pt idx="594">
                  <c:v>779.30908203125</c:v>
                </c:pt>
                <c:pt idx="595">
                  <c:v>780.0916748046875</c:v>
                </c:pt>
                <c:pt idx="596">
                  <c:v>780.87420654296875</c:v>
                </c:pt>
                <c:pt idx="597">
                  <c:v>781.6566162109375</c:v>
                </c:pt>
                <c:pt idx="598">
                  <c:v>782.43896484375</c:v>
                </c:pt>
                <c:pt idx="599">
                  <c:v>783.22125244140625</c:v>
                </c:pt>
                <c:pt idx="600">
                  <c:v>784.00347900390625</c:v>
                </c:pt>
                <c:pt idx="601">
                  <c:v>784.78558349609375</c:v>
                </c:pt>
                <c:pt idx="602">
                  <c:v>785.567626953125</c:v>
                </c:pt>
                <c:pt idx="603">
                  <c:v>786.34954833984375</c:v>
                </c:pt>
                <c:pt idx="604">
                  <c:v>787.1314697265625</c:v>
                </c:pt>
                <c:pt idx="605">
                  <c:v>787.91326904296875</c:v>
                </c:pt>
                <c:pt idx="606">
                  <c:v>788.69500732421875</c:v>
                </c:pt>
                <c:pt idx="607">
                  <c:v>789.47662353515625</c:v>
                </c:pt>
                <c:pt idx="608">
                  <c:v>790.2581787109375</c:v>
                </c:pt>
                <c:pt idx="609">
                  <c:v>791.0396728515625</c:v>
                </c:pt>
                <c:pt idx="610">
                  <c:v>791.82110595703125</c:v>
                </c:pt>
                <c:pt idx="611">
                  <c:v>792.6024169921875</c:v>
                </c:pt>
                <c:pt idx="612">
                  <c:v>793.38372802734375</c:v>
                </c:pt>
                <c:pt idx="613">
                  <c:v>794.16485595703125</c:v>
                </c:pt>
                <c:pt idx="614">
                  <c:v>794.94598388671875</c:v>
                </c:pt>
                <c:pt idx="615">
                  <c:v>795.72698974609375</c:v>
                </c:pt>
                <c:pt idx="616">
                  <c:v>796.5079345703125</c:v>
                </c:pt>
                <c:pt idx="617">
                  <c:v>797.288818359375</c:v>
                </c:pt>
                <c:pt idx="618">
                  <c:v>798.069580078125</c:v>
                </c:pt>
                <c:pt idx="619">
                  <c:v>798.85028076171875</c:v>
                </c:pt>
                <c:pt idx="620">
                  <c:v>799.63092041015625</c:v>
                </c:pt>
                <c:pt idx="621">
                  <c:v>800.4114990234375</c:v>
                </c:pt>
                <c:pt idx="622">
                  <c:v>801.19195556640625</c:v>
                </c:pt>
                <c:pt idx="623">
                  <c:v>801.97235107421875</c:v>
                </c:pt>
                <c:pt idx="624">
                  <c:v>802.752685546875</c:v>
                </c:pt>
                <c:pt idx="625">
                  <c:v>803.53289794921875</c:v>
                </c:pt>
                <c:pt idx="626">
                  <c:v>804.3131103515625</c:v>
                </c:pt>
                <c:pt idx="627">
                  <c:v>805.09320068359375</c:v>
                </c:pt>
                <c:pt idx="628">
                  <c:v>805.8731689453125</c:v>
                </c:pt>
                <c:pt idx="629">
                  <c:v>806.65313720703125</c:v>
                </c:pt>
                <c:pt idx="630">
                  <c:v>807.4329833984375</c:v>
                </c:pt>
                <c:pt idx="631">
                  <c:v>808.21270751953125</c:v>
                </c:pt>
                <c:pt idx="632">
                  <c:v>808.992431640625</c:v>
                </c:pt>
                <c:pt idx="633">
                  <c:v>809.77203369140625</c:v>
                </c:pt>
                <c:pt idx="634">
                  <c:v>810.55157470703125</c:v>
                </c:pt>
                <c:pt idx="635">
                  <c:v>811.3310546875</c:v>
                </c:pt>
                <c:pt idx="636">
                  <c:v>812.11041259765625</c:v>
                </c:pt>
                <c:pt idx="637">
                  <c:v>812.88970947265625</c:v>
                </c:pt>
                <c:pt idx="638">
                  <c:v>813.6689453125</c:v>
                </c:pt>
                <c:pt idx="639">
                  <c:v>814.44805908203125</c:v>
                </c:pt>
                <c:pt idx="640">
                  <c:v>815.2271728515625</c:v>
                </c:pt>
                <c:pt idx="641">
                  <c:v>816.00616455078125</c:v>
                </c:pt>
                <c:pt idx="642">
                  <c:v>816.7850341796875</c:v>
                </c:pt>
                <c:pt idx="643">
                  <c:v>817.56390380859375</c:v>
                </c:pt>
                <c:pt idx="644">
                  <c:v>818.3426513671875</c:v>
                </c:pt>
                <c:pt idx="645">
                  <c:v>819.121337890625</c:v>
                </c:pt>
                <c:pt idx="646">
                  <c:v>819.89990234375</c:v>
                </c:pt>
                <c:pt idx="647">
                  <c:v>820.67840576171875</c:v>
                </c:pt>
                <c:pt idx="648">
                  <c:v>821.45684814453125</c:v>
                </c:pt>
                <c:pt idx="649">
                  <c:v>822.2352294921875</c:v>
                </c:pt>
                <c:pt idx="650">
                  <c:v>823.01348876953125</c:v>
                </c:pt>
                <c:pt idx="651">
                  <c:v>823.791748046875</c:v>
                </c:pt>
                <c:pt idx="652">
                  <c:v>824.56982421875</c:v>
                </c:pt>
                <c:pt idx="653">
                  <c:v>825.347900390625</c:v>
                </c:pt>
                <c:pt idx="654">
                  <c:v>826.1258544921875</c:v>
                </c:pt>
                <c:pt idx="655">
                  <c:v>826.90374755859375</c:v>
                </c:pt>
                <c:pt idx="656">
                  <c:v>827.68157958984375</c:v>
                </c:pt>
                <c:pt idx="657">
                  <c:v>828.45928955078125</c:v>
                </c:pt>
                <c:pt idx="658">
                  <c:v>829.23699951171875</c:v>
                </c:pt>
                <c:pt idx="659">
                  <c:v>830.0145263671875</c:v>
                </c:pt>
                <c:pt idx="660">
                  <c:v>830.79205322265625</c:v>
                </c:pt>
                <c:pt idx="661">
                  <c:v>831.5694580078125</c:v>
                </c:pt>
                <c:pt idx="662">
                  <c:v>832.3468017578125</c:v>
                </c:pt>
                <c:pt idx="663">
                  <c:v>833.12408447265625</c:v>
                </c:pt>
                <c:pt idx="664">
                  <c:v>833.90130615234375</c:v>
                </c:pt>
                <c:pt idx="665">
                  <c:v>834.67840576171875</c:v>
                </c:pt>
                <c:pt idx="666">
                  <c:v>835.4554443359375</c:v>
                </c:pt>
                <c:pt idx="667">
                  <c:v>836.23236083984375</c:v>
                </c:pt>
                <c:pt idx="668">
                  <c:v>837.00921630859375</c:v>
                </c:pt>
                <c:pt idx="669">
                  <c:v>837.78607177734375</c:v>
                </c:pt>
                <c:pt idx="670">
                  <c:v>838.562744140625</c:v>
                </c:pt>
                <c:pt idx="671">
                  <c:v>839.33941650390625</c:v>
                </c:pt>
                <c:pt idx="672">
                  <c:v>840.115966796875</c:v>
                </c:pt>
                <c:pt idx="673">
                  <c:v>840.8924560546875</c:v>
                </c:pt>
                <c:pt idx="674">
                  <c:v>841.6688232421875</c:v>
                </c:pt>
                <c:pt idx="675">
                  <c:v>842.4451904296875</c:v>
                </c:pt>
                <c:pt idx="676">
                  <c:v>843.221435546875</c:v>
                </c:pt>
                <c:pt idx="677">
                  <c:v>843.99761962890625</c:v>
                </c:pt>
                <c:pt idx="678">
                  <c:v>844.773681640625</c:v>
                </c:pt>
                <c:pt idx="679">
                  <c:v>845.5496826171875</c:v>
                </c:pt>
                <c:pt idx="680">
                  <c:v>846.32562255859375</c:v>
                </c:pt>
                <c:pt idx="681">
                  <c:v>847.10150146484375</c:v>
                </c:pt>
                <c:pt idx="682">
                  <c:v>847.87725830078125</c:v>
                </c:pt>
                <c:pt idx="683">
                  <c:v>848.6529541015625</c:v>
                </c:pt>
                <c:pt idx="684">
                  <c:v>849.4285888671875</c:v>
                </c:pt>
                <c:pt idx="685">
                  <c:v>850.20416259765625</c:v>
                </c:pt>
                <c:pt idx="686">
                  <c:v>850.9796142578125</c:v>
                </c:pt>
                <c:pt idx="687">
                  <c:v>851.7550048828125</c:v>
                </c:pt>
                <c:pt idx="688">
                  <c:v>852.5302734375</c:v>
                </c:pt>
                <c:pt idx="689">
                  <c:v>853.3055419921875</c:v>
                </c:pt>
                <c:pt idx="690">
                  <c:v>854.0806884765625</c:v>
                </c:pt>
                <c:pt idx="691">
                  <c:v>854.85577392578125</c:v>
                </c:pt>
                <c:pt idx="692">
                  <c:v>855.6307373046875</c:v>
                </c:pt>
                <c:pt idx="693">
                  <c:v>856.4056396484375</c:v>
                </c:pt>
                <c:pt idx="694">
                  <c:v>857.18048095703125</c:v>
                </c:pt>
                <c:pt idx="695">
                  <c:v>857.95526123046875</c:v>
                </c:pt>
                <c:pt idx="696">
                  <c:v>858.72991943359375</c:v>
                </c:pt>
                <c:pt idx="697">
                  <c:v>859.5045166015625</c:v>
                </c:pt>
                <c:pt idx="698">
                  <c:v>860.279052734375</c:v>
                </c:pt>
                <c:pt idx="699">
                  <c:v>861.05352783203125</c:v>
                </c:pt>
                <c:pt idx="700">
                  <c:v>861.827880859375</c:v>
                </c:pt>
                <c:pt idx="701">
                  <c:v>862.6021728515625</c:v>
                </c:pt>
                <c:pt idx="702">
                  <c:v>863.37640380859375</c:v>
                </c:pt>
                <c:pt idx="703">
                  <c:v>864.1505126953125</c:v>
                </c:pt>
                <c:pt idx="704">
                  <c:v>864.924560546875</c:v>
                </c:pt>
                <c:pt idx="705">
                  <c:v>865.69854736328125</c:v>
                </c:pt>
                <c:pt idx="706">
                  <c:v>866.472412109375</c:v>
                </c:pt>
                <c:pt idx="707">
                  <c:v>867.24627685546875</c:v>
                </c:pt>
                <c:pt idx="708">
                  <c:v>868.02001953125</c:v>
                </c:pt>
                <c:pt idx="709">
                  <c:v>868.79364013671875</c:v>
                </c:pt>
                <c:pt idx="710">
                  <c:v>869.5672607421875</c:v>
                </c:pt>
                <c:pt idx="711">
                  <c:v>870.34075927734375</c:v>
                </c:pt>
                <c:pt idx="712">
                  <c:v>871.11419677734375</c:v>
                </c:pt>
                <c:pt idx="713">
                  <c:v>871.88751220703125</c:v>
                </c:pt>
                <c:pt idx="714">
                  <c:v>872.6607666015625</c:v>
                </c:pt>
                <c:pt idx="715">
                  <c:v>873.4339599609375</c:v>
                </c:pt>
                <c:pt idx="716">
                  <c:v>874.20709228515625</c:v>
                </c:pt>
                <c:pt idx="717">
                  <c:v>874.9801025390625</c:v>
                </c:pt>
                <c:pt idx="718">
                  <c:v>875.75311279296875</c:v>
                </c:pt>
                <c:pt idx="719">
                  <c:v>876.52593994140625</c:v>
                </c:pt>
                <c:pt idx="720">
                  <c:v>877.29876708984375</c:v>
                </c:pt>
                <c:pt idx="721">
                  <c:v>878.07147216796875</c:v>
                </c:pt>
                <c:pt idx="722">
                  <c:v>878.8441162109375</c:v>
                </c:pt>
                <c:pt idx="723">
                  <c:v>879.61669921875</c:v>
                </c:pt>
                <c:pt idx="724">
                  <c:v>880.38916015625</c:v>
                </c:pt>
                <c:pt idx="725">
                  <c:v>881.16156005859375</c:v>
                </c:pt>
                <c:pt idx="726">
                  <c:v>881.93389892578125</c:v>
                </c:pt>
                <c:pt idx="727">
                  <c:v>882.7061767578125</c:v>
                </c:pt>
                <c:pt idx="728">
                  <c:v>883.47833251953125</c:v>
                </c:pt>
                <c:pt idx="729">
                  <c:v>884.25042724609375</c:v>
                </c:pt>
                <c:pt idx="730">
                  <c:v>885.0224609375</c:v>
                </c:pt>
                <c:pt idx="731">
                  <c:v>885.79437255859375</c:v>
                </c:pt>
                <c:pt idx="732">
                  <c:v>886.56622314453125</c:v>
                </c:pt>
                <c:pt idx="733">
                  <c:v>887.3380126953125</c:v>
                </c:pt>
                <c:pt idx="734">
                  <c:v>888.10968017578125</c:v>
                </c:pt>
                <c:pt idx="735">
                  <c:v>888.88134765625</c:v>
                </c:pt>
                <c:pt idx="736">
                  <c:v>889.65289306640625</c:v>
                </c:pt>
                <c:pt idx="737">
                  <c:v>890.42431640625</c:v>
                </c:pt>
                <c:pt idx="738">
                  <c:v>891.19573974609375</c:v>
                </c:pt>
                <c:pt idx="739">
                  <c:v>891.967041015625</c:v>
                </c:pt>
                <c:pt idx="740">
                  <c:v>892.73828125</c:v>
                </c:pt>
                <c:pt idx="741">
                  <c:v>893.5093994140625</c:v>
                </c:pt>
                <c:pt idx="742">
                  <c:v>894.28045654296875</c:v>
                </c:pt>
                <c:pt idx="743">
                  <c:v>895.05145263671875</c:v>
                </c:pt>
                <c:pt idx="744">
                  <c:v>895.8223876953125</c:v>
                </c:pt>
                <c:pt idx="745">
                  <c:v>896.59320068359375</c:v>
                </c:pt>
                <c:pt idx="746">
                  <c:v>897.364013671875</c:v>
                </c:pt>
                <c:pt idx="747">
                  <c:v>898.1346435546875</c:v>
                </c:pt>
                <c:pt idx="748">
                  <c:v>898.9052734375</c:v>
                </c:pt>
                <c:pt idx="749">
                  <c:v>899.67578125</c:v>
                </c:pt>
                <c:pt idx="750">
                  <c:v>900.44622802734375</c:v>
                </c:pt>
                <c:pt idx="751">
                  <c:v>901.21661376953125</c:v>
                </c:pt>
                <c:pt idx="752">
                  <c:v>901.98687744140625</c:v>
                </c:pt>
                <c:pt idx="753">
                  <c:v>902.757080078125</c:v>
                </c:pt>
                <c:pt idx="754">
                  <c:v>903.5272216796875</c:v>
                </c:pt>
                <c:pt idx="755">
                  <c:v>904.29730224609375</c:v>
                </c:pt>
                <c:pt idx="756">
                  <c:v>905.0672607421875</c:v>
                </c:pt>
                <c:pt idx="757">
                  <c:v>905.837158203125</c:v>
                </c:pt>
                <c:pt idx="758">
                  <c:v>906.60699462890625</c:v>
                </c:pt>
                <c:pt idx="759">
                  <c:v>907.376708984375</c:v>
                </c:pt>
                <c:pt idx="760">
                  <c:v>908.1463623046875</c:v>
                </c:pt>
                <c:pt idx="761">
                  <c:v>908.91595458984375</c:v>
                </c:pt>
                <c:pt idx="762">
                  <c:v>909.6854248046875</c:v>
                </c:pt>
                <c:pt idx="763">
                  <c:v>910.45489501953125</c:v>
                </c:pt>
                <c:pt idx="764">
                  <c:v>911.2242431640625</c:v>
                </c:pt>
                <c:pt idx="765">
                  <c:v>911.99346923828125</c:v>
                </c:pt>
                <c:pt idx="766">
                  <c:v>912.7626953125</c:v>
                </c:pt>
                <c:pt idx="767">
                  <c:v>913.53179931640625</c:v>
                </c:pt>
                <c:pt idx="768">
                  <c:v>914.30078125</c:v>
                </c:pt>
                <c:pt idx="769">
                  <c:v>915.06976318359375</c:v>
                </c:pt>
                <c:pt idx="770">
                  <c:v>915.838623046875</c:v>
                </c:pt>
                <c:pt idx="771">
                  <c:v>916.607421875</c:v>
                </c:pt>
                <c:pt idx="772">
                  <c:v>917.37615966796875</c:v>
                </c:pt>
                <c:pt idx="773">
                  <c:v>918.144775390625</c:v>
                </c:pt>
                <c:pt idx="774">
                  <c:v>918.913330078125</c:v>
                </c:pt>
                <c:pt idx="775">
                  <c:v>919.68182373046875</c:v>
                </c:pt>
                <c:pt idx="776">
                  <c:v>920.4501953125</c:v>
                </c:pt>
                <c:pt idx="777">
                  <c:v>921.21856689453125</c:v>
                </c:pt>
                <c:pt idx="778">
                  <c:v>921.98681640625</c:v>
                </c:pt>
                <c:pt idx="779">
                  <c:v>922.75494384765625</c:v>
                </c:pt>
                <c:pt idx="780">
                  <c:v>923.5230712890625</c:v>
                </c:pt>
                <c:pt idx="781">
                  <c:v>924.29107666015625</c:v>
                </c:pt>
                <c:pt idx="782">
                  <c:v>925.0589599609375</c:v>
                </c:pt>
                <c:pt idx="783">
                  <c:v>925.82684326171875</c:v>
                </c:pt>
                <c:pt idx="784">
                  <c:v>926.5946044921875</c:v>
                </c:pt>
                <c:pt idx="785">
                  <c:v>927.3623046875</c:v>
                </c:pt>
                <c:pt idx="786">
                  <c:v>928.12994384765625</c:v>
                </c:pt>
                <c:pt idx="787">
                  <c:v>928.8974609375</c:v>
                </c:pt>
                <c:pt idx="788">
                  <c:v>929.6649169921875</c:v>
                </c:pt>
                <c:pt idx="789">
                  <c:v>930.43231201171875</c:v>
                </c:pt>
                <c:pt idx="790">
                  <c:v>931.1995849609375</c:v>
                </c:pt>
                <c:pt idx="791">
                  <c:v>931.966796875</c:v>
                </c:pt>
                <c:pt idx="792">
                  <c:v>932.73394775390625</c:v>
                </c:pt>
                <c:pt idx="793">
                  <c:v>933.50103759765625</c:v>
                </c:pt>
                <c:pt idx="794">
                  <c:v>934.26800537109375</c:v>
                </c:pt>
                <c:pt idx="795">
                  <c:v>935.034912109375</c:v>
                </c:pt>
                <c:pt idx="796">
                  <c:v>935.8017578125</c:v>
                </c:pt>
                <c:pt idx="797">
                  <c:v>936.5684814453125</c:v>
                </c:pt>
                <c:pt idx="798">
                  <c:v>937.335205078125</c:v>
                </c:pt>
                <c:pt idx="799">
                  <c:v>938.101806640625</c:v>
                </c:pt>
                <c:pt idx="800">
                  <c:v>938.8682861328125</c:v>
                </c:pt>
                <c:pt idx="801">
                  <c:v>939.63470458984375</c:v>
                </c:pt>
                <c:pt idx="802">
                  <c:v>940.40106201171875</c:v>
                </c:pt>
                <c:pt idx="803">
                  <c:v>941.1673583984375</c:v>
                </c:pt>
                <c:pt idx="804">
                  <c:v>941.93359375</c:v>
                </c:pt>
                <c:pt idx="805">
                  <c:v>942.69970703125</c:v>
                </c:pt>
                <c:pt idx="806">
                  <c:v>943.46575927734375</c:v>
                </c:pt>
                <c:pt idx="807">
                  <c:v>944.231689453125</c:v>
                </c:pt>
                <c:pt idx="808">
                  <c:v>944.99755859375</c:v>
                </c:pt>
                <c:pt idx="809">
                  <c:v>945.76336669921875</c:v>
                </c:pt>
                <c:pt idx="810">
                  <c:v>946.52911376953125</c:v>
                </c:pt>
                <c:pt idx="811">
                  <c:v>947.2947998046875</c:v>
                </c:pt>
                <c:pt idx="812">
                  <c:v>948.06036376953125</c:v>
                </c:pt>
                <c:pt idx="813">
                  <c:v>948.8258056640625</c:v>
                </c:pt>
                <c:pt idx="814">
                  <c:v>949.59124755859375</c:v>
                </c:pt>
                <c:pt idx="815">
                  <c:v>950.3565673828125</c:v>
                </c:pt>
                <c:pt idx="816">
                  <c:v>951.121826171875</c:v>
                </c:pt>
                <c:pt idx="817">
                  <c:v>951.88702392578125</c:v>
                </c:pt>
                <c:pt idx="818">
                  <c:v>952.652099609375</c:v>
                </c:pt>
                <c:pt idx="819">
                  <c:v>953.4171142578125</c:v>
                </c:pt>
                <c:pt idx="820">
                  <c:v>954.18206787109375</c:v>
                </c:pt>
                <c:pt idx="821">
                  <c:v>954.94696044921875</c:v>
                </c:pt>
                <c:pt idx="822">
                  <c:v>955.71173095703125</c:v>
                </c:pt>
                <c:pt idx="823">
                  <c:v>956.4764404296875</c:v>
                </c:pt>
                <c:pt idx="824">
                  <c:v>957.2410888671875</c:v>
                </c:pt>
                <c:pt idx="825">
                  <c:v>958.005615234375</c:v>
                </c:pt>
                <c:pt idx="826">
                  <c:v>958.77008056640625</c:v>
                </c:pt>
                <c:pt idx="827">
                  <c:v>959.53448486328125</c:v>
                </c:pt>
                <c:pt idx="828">
                  <c:v>960.29876708984375</c:v>
                </c:pt>
                <c:pt idx="829">
                  <c:v>961.06304931640625</c:v>
                </c:pt>
                <c:pt idx="830">
                  <c:v>961.8271484375</c:v>
                </c:pt>
                <c:pt idx="831">
                  <c:v>962.59124755859375</c:v>
                </c:pt>
                <c:pt idx="832">
                  <c:v>963.355224609375</c:v>
                </c:pt>
                <c:pt idx="833">
                  <c:v>964.119140625</c:v>
                </c:pt>
                <c:pt idx="834">
                  <c:v>964.88299560546875</c:v>
                </c:pt>
                <c:pt idx="835">
                  <c:v>965.64678955078125</c:v>
                </c:pt>
                <c:pt idx="836">
                  <c:v>966.41046142578125</c:v>
                </c:pt>
                <c:pt idx="837">
                  <c:v>967.174072265625</c:v>
                </c:pt>
                <c:pt idx="838">
                  <c:v>967.93756103515625</c:v>
                </c:pt>
                <c:pt idx="839">
                  <c:v>968.7010498046875</c:v>
                </c:pt>
                <c:pt idx="840">
                  <c:v>969.46441650390625</c:v>
                </c:pt>
                <c:pt idx="841">
                  <c:v>970.2276611328125</c:v>
                </c:pt>
                <c:pt idx="842">
                  <c:v>970.99090576171875</c:v>
                </c:pt>
                <c:pt idx="843">
                  <c:v>971.7540283203125</c:v>
                </c:pt>
                <c:pt idx="844">
                  <c:v>972.51708984375</c:v>
                </c:pt>
                <c:pt idx="845">
                  <c:v>973.280029296875</c:v>
                </c:pt>
                <c:pt idx="846">
                  <c:v>974.04296875</c:v>
                </c:pt>
                <c:pt idx="847">
                  <c:v>974.8057861328125</c:v>
                </c:pt>
                <c:pt idx="848">
                  <c:v>975.5684814453125</c:v>
                </c:pt>
                <c:pt idx="849">
                  <c:v>976.3311767578125</c:v>
                </c:pt>
                <c:pt idx="850">
                  <c:v>977.09375</c:v>
                </c:pt>
                <c:pt idx="851">
                  <c:v>977.85626220703125</c:v>
                </c:pt>
                <c:pt idx="852">
                  <c:v>978.61865234375</c:v>
                </c:pt>
                <c:pt idx="853">
                  <c:v>979.3809814453125</c:v>
                </c:pt>
                <c:pt idx="854">
                  <c:v>980.14324951171875</c:v>
                </c:pt>
                <c:pt idx="855">
                  <c:v>980.90545654296875</c:v>
                </c:pt>
                <c:pt idx="856">
                  <c:v>981.66754150390625</c:v>
                </c:pt>
                <c:pt idx="857">
                  <c:v>982.42962646484375</c:v>
                </c:pt>
                <c:pt idx="858">
                  <c:v>983.1915283203125</c:v>
                </c:pt>
                <c:pt idx="859">
                  <c:v>983.95343017578125</c:v>
                </c:pt>
                <c:pt idx="860">
                  <c:v>984.7152099609375</c:v>
                </c:pt>
                <c:pt idx="861">
                  <c:v>985.4769287109375</c:v>
                </c:pt>
                <c:pt idx="862">
                  <c:v>986.23858642578125</c:v>
                </c:pt>
                <c:pt idx="863">
                  <c:v>987.0001220703125</c:v>
                </c:pt>
                <c:pt idx="864">
                  <c:v>987.7615966796875</c:v>
                </c:pt>
                <c:pt idx="865">
                  <c:v>988.52301025390625</c:v>
                </c:pt>
                <c:pt idx="866">
                  <c:v>989.2843017578125</c:v>
                </c:pt>
                <c:pt idx="867">
                  <c:v>990.0455322265625</c:v>
                </c:pt>
                <c:pt idx="868">
                  <c:v>990.80670166015625</c:v>
                </c:pt>
                <c:pt idx="869">
                  <c:v>991.56781005859375</c:v>
                </c:pt>
                <c:pt idx="870">
                  <c:v>992.32879638671875</c:v>
                </c:pt>
                <c:pt idx="871">
                  <c:v>993.0897216796875</c:v>
                </c:pt>
                <c:pt idx="872">
                  <c:v>993.8505859375</c:v>
                </c:pt>
                <c:pt idx="873">
                  <c:v>994.611328125</c:v>
                </c:pt>
                <c:pt idx="874">
                  <c:v>995.37200927734375</c:v>
                </c:pt>
                <c:pt idx="875">
                  <c:v>996.13262939453125</c:v>
                </c:pt>
                <c:pt idx="876">
                  <c:v>996.8931884765625</c:v>
                </c:pt>
                <c:pt idx="877">
                  <c:v>997.65362548828125</c:v>
                </c:pt>
                <c:pt idx="878">
                  <c:v>998.41400146484375</c:v>
                </c:pt>
                <c:pt idx="879">
                  <c:v>999.17431640625</c:v>
                </c:pt>
                <c:pt idx="880">
                  <c:v>999.93450927734375</c:v>
                </c:pt>
                <c:pt idx="881">
                  <c:v>1000.694641113281</c:v>
                </c:pt>
              </c:numCache>
            </c:numRef>
          </c:xVal>
          <c:yVal>
            <c:numRef>
              <c:f>'telelumen rgbw'!$D$2:$D$883</c:f>
              <c:numCache>
                <c:formatCode>General</c:formatCode>
                <c:ptCount val="882"/>
                <c:pt idx="0">
                  <c:v>3.8336604530254449E-4</c:v>
                </c:pt>
                <c:pt idx="1">
                  <c:v>3.7872023846393852E-4</c:v>
                </c:pt>
                <c:pt idx="2">
                  <c:v>3.7679404138043848E-4</c:v>
                </c:pt>
                <c:pt idx="3">
                  <c:v>2.7740980657945448E-4</c:v>
                </c:pt>
                <c:pt idx="4">
                  <c:v>4.0194176815029164E-4</c:v>
                </c:pt>
                <c:pt idx="5">
                  <c:v>4.361843621166909E-4</c:v>
                </c:pt>
                <c:pt idx="6">
                  <c:v>2.2863832124652187E-4</c:v>
                </c:pt>
                <c:pt idx="7">
                  <c:v>4.7768373125111279E-4</c:v>
                </c:pt>
                <c:pt idx="8">
                  <c:v>2.9696068685613336E-4</c:v>
                </c:pt>
                <c:pt idx="9">
                  <c:v>3.7208924793973237E-4</c:v>
                </c:pt>
                <c:pt idx="10">
                  <c:v>3.5534634916562608E-4</c:v>
                </c:pt>
                <c:pt idx="11">
                  <c:v>2.4022505935889171E-4</c:v>
                </c:pt>
                <c:pt idx="12">
                  <c:v>3.985652969513302E-4</c:v>
                </c:pt>
                <c:pt idx="13">
                  <c:v>3.6791420761810706E-4</c:v>
                </c:pt>
                <c:pt idx="14">
                  <c:v>2.4486482821393723E-4</c:v>
                </c:pt>
                <c:pt idx="15">
                  <c:v>3.9903177578223483E-4</c:v>
                </c:pt>
                <c:pt idx="16">
                  <c:v>3.6631561137205512E-4</c:v>
                </c:pt>
                <c:pt idx="17">
                  <c:v>2.941226270528503E-4</c:v>
                </c:pt>
                <c:pt idx="18">
                  <c:v>2.0114294439381783E-4</c:v>
                </c:pt>
                <c:pt idx="19">
                  <c:v>3.4099585046944007E-4</c:v>
                </c:pt>
                <c:pt idx="20">
                  <c:v>3.3939266297072291E-4</c:v>
                </c:pt>
                <c:pt idx="21">
                  <c:v>2.9085807956178502E-4</c:v>
                </c:pt>
                <c:pt idx="22">
                  <c:v>3.1692286151591354E-4</c:v>
                </c:pt>
                <c:pt idx="23">
                  <c:v>2.6197372255679828E-4</c:v>
                </c:pt>
                <c:pt idx="24">
                  <c:v>3.1792268590608529E-4</c:v>
                </c:pt>
                <c:pt idx="25">
                  <c:v>4.4612460285857919E-4</c:v>
                </c:pt>
                <c:pt idx="26">
                  <c:v>2.9712064799259231E-4</c:v>
                </c:pt>
                <c:pt idx="27">
                  <c:v>3.2751559422204956E-4</c:v>
                </c:pt>
                <c:pt idx="28">
                  <c:v>3.227503849678058E-4</c:v>
                </c:pt>
                <c:pt idx="29">
                  <c:v>3.5300507998835815E-4</c:v>
                </c:pt>
                <c:pt idx="30">
                  <c:v>3.2101901111461723E-4</c:v>
                </c:pt>
                <c:pt idx="31">
                  <c:v>3.4225953849074026E-4</c:v>
                </c:pt>
                <c:pt idx="32">
                  <c:v>3.4374152216783333E-4</c:v>
                </c:pt>
                <c:pt idx="33">
                  <c:v>3.7375319039392399E-4</c:v>
                </c:pt>
                <c:pt idx="34">
                  <c:v>2.0559707026470978E-4</c:v>
                </c:pt>
                <c:pt idx="35">
                  <c:v>3.1764142628429239E-4</c:v>
                </c:pt>
                <c:pt idx="36">
                  <c:v>2.1132969884255531E-4</c:v>
                </c:pt>
                <c:pt idx="37">
                  <c:v>2.9166969079360785E-4</c:v>
                </c:pt>
                <c:pt idx="38">
                  <c:v>2.5456950281741575E-4</c:v>
                </c:pt>
                <c:pt idx="39">
                  <c:v>3.0599791372454478E-4</c:v>
                </c:pt>
                <c:pt idx="40">
                  <c:v>2.6584188979549695E-4</c:v>
                </c:pt>
                <c:pt idx="41">
                  <c:v>2.2527267003072651E-4</c:v>
                </c:pt>
                <c:pt idx="42">
                  <c:v>2.4726517355279034E-4</c:v>
                </c:pt>
                <c:pt idx="43">
                  <c:v>3.6371746635256572E-4</c:v>
                </c:pt>
                <c:pt idx="44">
                  <c:v>2.7611446901763142E-4</c:v>
                </c:pt>
                <c:pt idx="45">
                  <c:v>2.7201737694967752E-4</c:v>
                </c:pt>
                <c:pt idx="46">
                  <c:v>2.8340238880790176E-4</c:v>
                </c:pt>
                <c:pt idx="47">
                  <c:v>2.3403183925152133E-4</c:v>
                </c:pt>
                <c:pt idx="48">
                  <c:v>2.0302013142221831E-4</c:v>
                </c:pt>
                <c:pt idx="49">
                  <c:v>2.1353595684671573E-4</c:v>
                </c:pt>
                <c:pt idx="50">
                  <c:v>2.0998178568026418E-4</c:v>
                </c:pt>
                <c:pt idx="51">
                  <c:v>2.9784869242299196E-4</c:v>
                </c:pt>
                <c:pt idx="52">
                  <c:v>2.7372125364259081E-4</c:v>
                </c:pt>
                <c:pt idx="53">
                  <c:v>2.6590595046637372E-4</c:v>
                </c:pt>
                <c:pt idx="54">
                  <c:v>2.7472520731232873E-4</c:v>
                </c:pt>
                <c:pt idx="55">
                  <c:v>3.3779468164241627E-4</c:v>
                </c:pt>
                <c:pt idx="56">
                  <c:v>2.7921828837219008E-4</c:v>
                </c:pt>
                <c:pt idx="57">
                  <c:v>2.8596952969367874E-4</c:v>
                </c:pt>
                <c:pt idx="58">
                  <c:v>2.7963304086877348E-4</c:v>
                </c:pt>
                <c:pt idx="59">
                  <c:v>1.4028289019528314E-4</c:v>
                </c:pt>
                <c:pt idx="60">
                  <c:v>2.7614096603069882E-4</c:v>
                </c:pt>
                <c:pt idx="61">
                  <c:v>2.4478408152822493E-4</c:v>
                </c:pt>
                <c:pt idx="62">
                  <c:v>2.7703138609702697E-4</c:v>
                </c:pt>
                <c:pt idx="63">
                  <c:v>2.5790503078560714E-4</c:v>
                </c:pt>
                <c:pt idx="64">
                  <c:v>3.3441911485825845E-4</c:v>
                </c:pt>
                <c:pt idx="65">
                  <c:v>1.9961387176041466E-4</c:v>
                </c:pt>
                <c:pt idx="66">
                  <c:v>3.6854034277797646E-4</c:v>
                </c:pt>
                <c:pt idx="67">
                  <c:v>1.5461862890986752E-4</c:v>
                </c:pt>
                <c:pt idx="68">
                  <c:v>2.9658955765520748E-4</c:v>
                </c:pt>
                <c:pt idx="69">
                  <c:v>2.3801678552720802E-4</c:v>
                </c:pt>
                <c:pt idx="70">
                  <c:v>3.189057668073345E-4</c:v>
                </c:pt>
                <c:pt idx="71">
                  <c:v>1.5984962603555276E-4</c:v>
                </c:pt>
                <c:pt idx="72">
                  <c:v>2.0980772553045828E-4</c:v>
                </c:pt>
                <c:pt idx="73">
                  <c:v>2.413876787038676E-4</c:v>
                </c:pt>
                <c:pt idx="74">
                  <c:v>1.9211975660476306E-4</c:v>
                </c:pt>
                <c:pt idx="75">
                  <c:v>2.9779481340605452E-4</c:v>
                </c:pt>
                <c:pt idx="76">
                  <c:v>2.5583623355470868E-4</c:v>
                </c:pt>
                <c:pt idx="77">
                  <c:v>2.7618431124947797E-4</c:v>
                </c:pt>
                <c:pt idx="78">
                  <c:v>2.8665708339717708E-4</c:v>
                </c:pt>
                <c:pt idx="79">
                  <c:v>2.1505139433936372E-4</c:v>
                </c:pt>
                <c:pt idx="80">
                  <c:v>2.0737472652312272E-4</c:v>
                </c:pt>
                <c:pt idx="81">
                  <c:v>2.1170054851519116E-4</c:v>
                </c:pt>
                <c:pt idx="82">
                  <c:v>2.4901170170665751E-4</c:v>
                </c:pt>
                <c:pt idx="83">
                  <c:v>3.0213616197281618E-4</c:v>
                </c:pt>
                <c:pt idx="84">
                  <c:v>2.4519764876769723E-4</c:v>
                </c:pt>
                <c:pt idx="85">
                  <c:v>1.9445653682439331E-4</c:v>
                </c:pt>
                <c:pt idx="86">
                  <c:v>2.5121971878189897E-4</c:v>
                </c:pt>
                <c:pt idx="87">
                  <c:v>2.4022872539483439E-4</c:v>
                </c:pt>
                <c:pt idx="88">
                  <c:v>2.9967426629077105E-4</c:v>
                </c:pt>
                <c:pt idx="89">
                  <c:v>3.1951932386382133E-4</c:v>
                </c:pt>
                <c:pt idx="90">
                  <c:v>2.8065522774229067E-4</c:v>
                </c:pt>
                <c:pt idx="91">
                  <c:v>3.014349452223849E-4</c:v>
                </c:pt>
                <c:pt idx="92">
                  <c:v>2.1296170693387308E-4</c:v>
                </c:pt>
                <c:pt idx="93">
                  <c:v>2.7607039806687173E-4</c:v>
                </c:pt>
                <c:pt idx="94">
                  <c:v>2.3276529097425978E-4</c:v>
                </c:pt>
                <c:pt idx="95">
                  <c:v>2.2438870044781805E-4</c:v>
                </c:pt>
                <c:pt idx="96">
                  <c:v>2.1967121227426864E-4</c:v>
                </c:pt>
                <c:pt idx="97">
                  <c:v>2.2723663580509644E-4</c:v>
                </c:pt>
                <c:pt idx="98">
                  <c:v>2.1827702160357969E-4</c:v>
                </c:pt>
                <c:pt idx="99">
                  <c:v>2.3259564321687589E-4</c:v>
                </c:pt>
                <c:pt idx="100">
                  <c:v>2.5919624456734972E-4</c:v>
                </c:pt>
                <c:pt idx="101">
                  <c:v>2.709180780550895E-4</c:v>
                </c:pt>
                <c:pt idx="102">
                  <c:v>2.4037484321547871E-4</c:v>
                </c:pt>
                <c:pt idx="103">
                  <c:v>2.9522253623663353E-4</c:v>
                </c:pt>
                <c:pt idx="104">
                  <c:v>1.9525290422134161E-4</c:v>
                </c:pt>
                <c:pt idx="105">
                  <c:v>2.2174003993300997E-4</c:v>
                </c:pt>
                <c:pt idx="106">
                  <c:v>1.8763812918554094E-4</c:v>
                </c:pt>
                <c:pt idx="107">
                  <c:v>2.0508533827615712E-4</c:v>
                </c:pt>
                <c:pt idx="108">
                  <c:v>2.5001547630849674E-4</c:v>
                </c:pt>
                <c:pt idx="109">
                  <c:v>1.9375450734379084E-4</c:v>
                </c:pt>
                <c:pt idx="110">
                  <c:v>2.5440093420107972E-4</c:v>
                </c:pt>
                <c:pt idx="111">
                  <c:v>1.9532336950319897E-4</c:v>
                </c:pt>
                <c:pt idx="112">
                  <c:v>2.0464711698958276E-4</c:v>
                </c:pt>
                <c:pt idx="113">
                  <c:v>2.1947573738119894E-4</c:v>
                </c:pt>
                <c:pt idx="114">
                  <c:v>1.7471273373194203E-4</c:v>
                </c:pt>
                <c:pt idx="115">
                  <c:v>2.092345059545906E-4</c:v>
                </c:pt>
                <c:pt idx="116">
                  <c:v>2.1797804508510326E-4</c:v>
                </c:pt>
                <c:pt idx="117">
                  <c:v>2.2376497879859227E-4</c:v>
                </c:pt>
                <c:pt idx="118">
                  <c:v>2.4461649418950813E-4</c:v>
                </c:pt>
                <c:pt idx="119">
                  <c:v>2.4196276169549446E-4</c:v>
                </c:pt>
                <c:pt idx="120">
                  <c:v>2.0779630958917526E-4</c:v>
                </c:pt>
                <c:pt idx="121">
                  <c:v>2.3653863053911531E-4</c:v>
                </c:pt>
                <c:pt idx="122">
                  <c:v>2.4237679533549249E-4</c:v>
                </c:pt>
                <c:pt idx="123">
                  <c:v>2.1131782745125883E-4</c:v>
                </c:pt>
                <c:pt idx="124">
                  <c:v>2.351888776537594E-4</c:v>
                </c:pt>
                <c:pt idx="125">
                  <c:v>2.2762921757654055E-4</c:v>
                </c:pt>
                <c:pt idx="126">
                  <c:v>2.0524527227882923E-4</c:v>
                </c:pt>
                <c:pt idx="127">
                  <c:v>2.0958945962878465E-4</c:v>
                </c:pt>
                <c:pt idx="128">
                  <c:v>1.8016455490835735E-4</c:v>
                </c:pt>
                <c:pt idx="129">
                  <c:v>2.2596699305933721E-4</c:v>
                </c:pt>
                <c:pt idx="130">
                  <c:v>2.1487303853404203E-4</c:v>
                </c:pt>
                <c:pt idx="131">
                  <c:v>2.134082865102163E-4</c:v>
                </c:pt>
                <c:pt idx="132">
                  <c:v>2.3837147132392918E-4</c:v>
                </c:pt>
                <c:pt idx="133">
                  <c:v>2.8613449904498915E-4</c:v>
                </c:pt>
                <c:pt idx="134">
                  <c:v>2.621199697645169E-4</c:v>
                </c:pt>
                <c:pt idx="135">
                  <c:v>2.7950978874911306E-4</c:v>
                </c:pt>
                <c:pt idx="136">
                  <c:v>1.6815909716582107E-4</c:v>
                </c:pt>
                <c:pt idx="137">
                  <c:v>1.9886406440551896E-4</c:v>
                </c:pt>
                <c:pt idx="138">
                  <c:v>2.1629048778449059E-4</c:v>
                </c:pt>
                <c:pt idx="139">
                  <c:v>2.7909863543452946E-4</c:v>
                </c:pt>
                <c:pt idx="140">
                  <c:v>3.2723423009478516E-4</c:v>
                </c:pt>
                <c:pt idx="141">
                  <c:v>3.2573360296618336E-4</c:v>
                </c:pt>
                <c:pt idx="142">
                  <c:v>3.9689148024277666E-4</c:v>
                </c:pt>
                <c:pt idx="143">
                  <c:v>3.8014655125247069E-4</c:v>
                </c:pt>
                <c:pt idx="144">
                  <c:v>3.5508383807997598E-4</c:v>
                </c:pt>
                <c:pt idx="145">
                  <c:v>4.1949968723817028E-4</c:v>
                </c:pt>
                <c:pt idx="146">
                  <c:v>4.7769452237538771E-4</c:v>
                </c:pt>
                <c:pt idx="147">
                  <c:v>5.2317379225000696E-4</c:v>
                </c:pt>
                <c:pt idx="148">
                  <c:v>5.9803491880527991E-4</c:v>
                </c:pt>
                <c:pt idx="149">
                  <c:v>6.0959869998810788E-4</c:v>
                </c:pt>
                <c:pt idx="150">
                  <c:v>7.9725712806572426E-4</c:v>
                </c:pt>
                <c:pt idx="151">
                  <c:v>7.8974959947645553E-4</c:v>
                </c:pt>
                <c:pt idx="152">
                  <c:v>9.2325832274356781E-4</c:v>
                </c:pt>
                <c:pt idx="153">
                  <c:v>1.0620542338897812E-3</c:v>
                </c:pt>
                <c:pt idx="154">
                  <c:v>1.2025619050755173E-3</c:v>
                </c:pt>
                <c:pt idx="155">
                  <c:v>1.320524693218184E-3</c:v>
                </c:pt>
                <c:pt idx="156">
                  <c:v>1.565036393857671E-3</c:v>
                </c:pt>
                <c:pt idx="157">
                  <c:v>1.8411539011985475E-3</c:v>
                </c:pt>
                <c:pt idx="158">
                  <c:v>1.9737413476874095E-3</c:v>
                </c:pt>
                <c:pt idx="159">
                  <c:v>2.29593771647059E-3</c:v>
                </c:pt>
                <c:pt idx="160">
                  <c:v>2.5106165317709131E-3</c:v>
                </c:pt>
                <c:pt idx="161">
                  <c:v>2.9145638867268992E-3</c:v>
                </c:pt>
                <c:pt idx="162">
                  <c:v>3.2941258480187756E-3</c:v>
                </c:pt>
                <c:pt idx="163">
                  <c:v>3.5938698298645924E-3</c:v>
                </c:pt>
                <c:pt idx="164">
                  <c:v>4.0037728379533986E-3</c:v>
                </c:pt>
                <c:pt idx="165">
                  <c:v>4.4033306813832853E-3</c:v>
                </c:pt>
                <c:pt idx="166">
                  <c:v>4.7370839405343175E-3</c:v>
                </c:pt>
                <c:pt idx="167">
                  <c:v>5.0561598154500445E-3</c:v>
                </c:pt>
                <c:pt idx="168">
                  <c:v>5.4605536381708017E-3</c:v>
                </c:pt>
                <c:pt idx="169">
                  <c:v>5.697139973783542E-3</c:v>
                </c:pt>
                <c:pt idx="170">
                  <c:v>5.8823690332294801E-3</c:v>
                </c:pt>
                <c:pt idx="171">
                  <c:v>6.0489625444200114E-3</c:v>
                </c:pt>
                <c:pt idx="172">
                  <c:v>6.3034413711755399E-3</c:v>
                </c:pt>
                <c:pt idx="173">
                  <c:v>6.2951692428771756E-3</c:v>
                </c:pt>
                <c:pt idx="174">
                  <c:v>6.0928950959610317E-3</c:v>
                </c:pt>
                <c:pt idx="175">
                  <c:v>6.0969623648444134E-3</c:v>
                </c:pt>
                <c:pt idx="176">
                  <c:v>5.8868991272870213E-3</c:v>
                </c:pt>
                <c:pt idx="177">
                  <c:v>5.6989582336259463E-3</c:v>
                </c:pt>
                <c:pt idx="178">
                  <c:v>5.4755329934639803E-3</c:v>
                </c:pt>
                <c:pt idx="179">
                  <c:v>5.285606323020553E-3</c:v>
                </c:pt>
                <c:pt idx="180">
                  <c:v>5.0863026385991727E-3</c:v>
                </c:pt>
                <c:pt idx="181">
                  <c:v>4.977262806020186E-3</c:v>
                </c:pt>
                <c:pt idx="182">
                  <c:v>4.8481308101388041E-3</c:v>
                </c:pt>
                <c:pt idx="183">
                  <c:v>4.7255597259466056E-3</c:v>
                </c:pt>
                <c:pt idx="184">
                  <c:v>4.6239218539054746E-3</c:v>
                </c:pt>
                <c:pt idx="185">
                  <c:v>4.5481949169466542E-3</c:v>
                </c:pt>
                <c:pt idx="186">
                  <c:v>4.5110500898091653E-3</c:v>
                </c:pt>
                <c:pt idx="187">
                  <c:v>4.3858528667948416E-3</c:v>
                </c:pt>
                <c:pt idx="188">
                  <c:v>4.3564393620918714E-3</c:v>
                </c:pt>
                <c:pt idx="189">
                  <c:v>4.2238573282510003E-3</c:v>
                </c:pt>
                <c:pt idx="190">
                  <c:v>4.1541384138331014E-3</c:v>
                </c:pt>
                <c:pt idx="191">
                  <c:v>4.033858998900134E-3</c:v>
                </c:pt>
                <c:pt idx="192">
                  <c:v>4.0217153733074478E-3</c:v>
                </c:pt>
                <c:pt idx="193">
                  <c:v>3.7972128987628761E-3</c:v>
                </c:pt>
                <c:pt idx="194">
                  <c:v>3.6485421282208201E-3</c:v>
                </c:pt>
                <c:pt idx="195">
                  <c:v>3.4787911098223346E-3</c:v>
                </c:pt>
                <c:pt idx="196">
                  <c:v>3.3536113084443493E-3</c:v>
                </c:pt>
                <c:pt idx="197">
                  <c:v>3.1828366258814279E-3</c:v>
                </c:pt>
                <c:pt idx="198">
                  <c:v>3.1870452090449718E-3</c:v>
                </c:pt>
                <c:pt idx="199">
                  <c:v>2.9919959376043747E-3</c:v>
                </c:pt>
                <c:pt idx="200">
                  <c:v>2.9795106406226833E-3</c:v>
                </c:pt>
                <c:pt idx="201">
                  <c:v>2.8500076084891817E-3</c:v>
                </c:pt>
                <c:pt idx="202">
                  <c:v>2.8151550636809726E-3</c:v>
                </c:pt>
                <c:pt idx="203">
                  <c:v>2.7127704539943588E-3</c:v>
                </c:pt>
                <c:pt idx="204">
                  <c:v>2.7092294645704768E-3</c:v>
                </c:pt>
                <c:pt idx="205">
                  <c:v>2.6800263733465792E-3</c:v>
                </c:pt>
                <c:pt idx="206">
                  <c:v>2.5981399590220972E-3</c:v>
                </c:pt>
                <c:pt idx="207">
                  <c:v>2.5212619502920581E-3</c:v>
                </c:pt>
                <c:pt idx="208">
                  <c:v>2.475175879849439E-3</c:v>
                </c:pt>
                <c:pt idx="209">
                  <c:v>2.3885195228757826E-3</c:v>
                </c:pt>
                <c:pt idx="210">
                  <c:v>2.2873170122693362E-3</c:v>
                </c:pt>
                <c:pt idx="211">
                  <c:v>2.2941326165388408E-3</c:v>
                </c:pt>
                <c:pt idx="212">
                  <c:v>2.1898521759726986E-3</c:v>
                </c:pt>
                <c:pt idx="213">
                  <c:v>2.14904213013203E-3</c:v>
                </c:pt>
                <c:pt idx="214">
                  <c:v>2.0715028494635644E-3</c:v>
                </c:pt>
                <c:pt idx="215">
                  <c:v>2.0232110989402211E-3</c:v>
                </c:pt>
                <c:pt idx="216">
                  <c:v>1.8857659132224484E-3</c:v>
                </c:pt>
                <c:pt idx="217">
                  <c:v>1.8438450132331036E-3</c:v>
                </c:pt>
                <c:pt idx="218">
                  <c:v>1.7557953826126066E-3</c:v>
                </c:pt>
                <c:pt idx="219">
                  <c:v>1.6547449179583394E-3</c:v>
                </c:pt>
                <c:pt idx="220">
                  <c:v>1.6461432831622821E-3</c:v>
                </c:pt>
                <c:pt idx="221">
                  <c:v>1.6005157058365529E-3</c:v>
                </c:pt>
                <c:pt idx="222">
                  <c:v>1.5059433831219201E-3</c:v>
                </c:pt>
                <c:pt idx="223">
                  <c:v>1.5004598325251358E-3</c:v>
                </c:pt>
                <c:pt idx="224">
                  <c:v>1.4120911506134294E-3</c:v>
                </c:pt>
                <c:pt idx="225">
                  <c:v>1.4192673298930015E-3</c:v>
                </c:pt>
                <c:pt idx="226">
                  <c:v>1.3515838317523002E-3</c:v>
                </c:pt>
                <c:pt idx="227">
                  <c:v>1.3599273637553387E-3</c:v>
                </c:pt>
                <c:pt idx="228">
                  <c:v>1.3202861883847001E-3</c:v>
                </c:pt>
                <c:pt idx="229">
                  <c:v>1.3113434266490429E-3</c:v>
                </c:pt>
                <c:pt idx="230">
                  <c:v>1.2576372893945149E-3</c:v>
                </c:pt>
                <c:pt idx="231">
                  <c:v>1.2082378956392455E-3</c:v>
                </c:pt>
                <c:pt idx="232">
                  <c:v>1.2266518195032303E-3</c:v>
                </c:pt>
                <c:pt idx="233">
                  <c:v>1.1758396235972679E-3</c:v>
                </c:pt>
                <c:pt idx="234">
                  <c:v>1.1990607064812342E-3</c:v>
                </c:pt>
                <c:pt idx="235">
                  <c:v>1.1585180205088989E-3</c:v>
                </c:pt>
                <c:pt idx="236">
                  <c:v>1.098266406278453E-3</c:v>
                </c:pt>
                <c:pt idx="237">
                  <c:v>1.1050000094215975E-3</c:v>
                </c:pt>
                <c:pt idx="238">
                  <c:v>1.1083102289643201E-3</c:v>
                </c:pt>
                <c:pt idx="239">
                  <c:v>1.1132806942096881E-3</c:v>
                </c:pt>
                <c:pt idx="240">
                  <c:v>1.0795823318165369E-3</c:v>
                </c:pt>
                <c:pt idx="241">
                  <c:v>1.1043287238754118E-3</c:v>
                </c:pt>
                <c:pt idx="242">
                  <c:v>1.1187692666142428E-3</c:v>
                </c:pt>
                <c:pt idx="243">
                  <c:v>1.158906442866259E-3</c:v>
                </c:pt>
                <c:pt idx="244">
                  <c:v>1.2251239461112781E-3</c:v>
                </c:pt>
                <c:pt idx="245">
                  <c:v>1.2372310431099829E-3</c:v>
                </c:pt>
                <c:pt idx="246">
                  <c:v>1.3137070425681141E-3</c:v>
                </c:pt>
                <c:pt idx="247">
                  <c:v>1.3699109387789513E-3</c:v>
                </c:pt>
                <c:pt idx="248">
                  <c:v>1.4539816141257227E-3</c:v>
                </c:pt>
                <c:pt idx="249">
                  <c:v>1.5046216787347978E-3</c:v>
                </c:pt>
                <c:pt idx="250">
                  <c:v>1.5882279650157006E-3</c:v>
                </c:pt>
                <c:pt idx="251">
                  <c:v>1.7166928924570431E-3</c:v>
                </c:pt>
                <c:pt idx="252">
                  <c:v>1.8251166868172013E-3</c:v>
                </c:pt>
                <c:pt idx="253">
                  <c:v>2.0112065223832627E-3</c:v>
                </c:pt>
                <c:pt idx="254">
                  <c:v>2.204162664416664E-3</c:v>
                </c:pt>
                <c:pt idx="255">
                  <c:v>2.3810051378392355E-3</c:v>
                </c:pt>
                <c:pt idx="256">
                  <c:v>2.6041546017257517E-3</c:v>
                </c:pt>
                <c:pt idx="257">
                  <c:v>2.8173458796263771E-3</c:v>
                </c:pt>
                <c:pt idx="258">
                  <c:v>3.0682422414778972E-3</c:v>
                </c:pt>
                <c:pt idx="259">
                  <c:v>3.3985544641649203E-3</c:v>
                </c:pt>
                <c:pt idx="260">
                  <c:v>3.7321738154504256E-3</c:v>
                </c:pt>
                <c:pt idx="261">
                  <c:v>4.0747832439187517E-3</c:v>
                </c:pt>
                <c:pt idx="262">
                  <c:v>4.5515600678946279E-3</c:v>
                </c:pt>
                <c:pt idx="263">
                  <c:v>5.0337644844672021E-3</c:v>
                </c:pt>
                <c:pt idx="264">
                  <c:v>5.5256050997716678E-3</c:v>
                </c:pt>
                <c:pt idx="265">
                  <c:v>6.1361613499930166E-3</c:v>
                </c:pt>
                <c:pt idx="266">
                  <c:v>6.7475726330191053E-3</c:v>
                </c:pt>
                <c:pt idx="267">
                  <c:v>7.5965584724279264E-3</c:v>
                </c:pt>
                <c:pt idx="268">
                  <c:v>8.2191283888031867E-3</c:v>
                </c:pt>
                <c:pt idx="269">
                  <c:v>9.1678698104158563E-3</c:v>
                </c:pt>
                <c:pt idx="270">
                  <c:v>1.0120148006173604E-2</c:v>
                </c:pt>
                <c:pt idx="271">
                  <c:v>1.1256846079665775E-2</c:v>
                </c:pt>
                <c:pt idx="272">
                  <c:v>1.2387806467237767E-2</c:v>
                </c:pt>
                <c:pt idx="273">
                  <c:v>1.3741942577004479E-2</c:v>
                </c:pt>
                <c:pt idx="274">
                  <c:v>1.5183508377398146E-2</c:v>
                </c:pt>
                <c:pt idx="275">
                  <c:v>1.659380384309803E-2</c:v>
                </c:pt>
                <c:pt idx="276">
                  <c:v>1.8458381420292349E-2</c:v>
                </c:pt>
                <c:pt idx="277">
                  <c:v>2.0282779686778746E-2</c:v>
                </c:pt>
                <c:pt idx="278">
                  <c:v>2.2212436371340582E-2</c:v>
                </c:pt>
                <c:pt idx="279">
                  <c:v>2.4443548355095528E-2</c:v>
                </c:pt>
                <c:pt idx="280">
                  <c:v>2.6809779930011574E-2</c:v>
                </c:pt>
                <c:pt idx="281">
                  <c:v>2.9457884264692279E-2</c:v>
                </c:pt>
                <c:pt idx="282">
                  <c:v>3.2292081337655452E-2</c:v>
                </c:pt>
                <c:pt idx="283">
                  <c:v>3.5367736803442455E-2</c:v>
                </c:pt>
                <c:pt idx="284">
                  <c:v>3.8569618306164094E-2</c:v>
                </c:pt>
                <c:pt idx="285">
                  <c:v>4.2453068653280822E-2</c:v>
                </c:pt>
                <c:pt idx="286">
                  <c:v>4.6371474584829826E-2</c:v>
                </c:pt>
                <c:pt idx="287">
                  <c:v>5.0511511218601604E-2</c:v>
                </c:pt>
                <c:pt idx="288">
                  <c:v>5.4972438440069646E-2</c:v>
                </c:pt>
                <c:pt idx="289">
                  <c:v>5.9913709941692789E-2</c:v>
                </c:pt>
                <c:pt idx="290">
                  <c:v>6.5287241912023578E-2</c:v>
                </c:pt>
                <c:pt idx="291">
                  <c:v>7.077433510663704E-2</c:v>
                </c:pt>
                <c:pt idx="292">
                  <c:v>7.6807191708779837E-2</c:v>
                </c:pt>
                <c:pt idx="293">
                  <c:v>8.3553112538863716E-2</c:v>
                </c:pt>
                <c:pt idx="294">
                  <c:v>9.055254749148256E-2</c:v>
                </c:pt>
                <c:pt idx="295">
                  <c:v>9.8006722183285974E-2</c:v>
                </c:pt>
                <c:pt idx="296">
                  <c:v>0.10600544261841151</c:v>
                </c:pt>
                <c:pt idx="297">
                  <c:v>0.11454000200685584</c:v>
                </c:pt>
                <c:pt idx="298">
                  <c:v>0.12330972432451578</c:v>
                </c:pt>
                <c:pt idx="299">
                  <c:v>0.13295090417847041</c:v>
                </c:pt>
                <c:pt idx="300">
                  <c:v>0.14310990106460744</c:v>
                </c:pt>
                <c:pt idx="301">
                  <c:v>0.15415880099438342</c:v>
                </c:pt>
                <c:pt idx="302">
                  <c:v>0.16529421609088951</c:v>
                </c:pt>
                <c:pt idx="303">
                  <c:v>0.17697759134000965</c:v>
                </c:pt>
                <c:pt idx="304">
                  <c:v>0.18954582680962925</c:v>
                </c:pt>
                <c:pt idx="305">
                  <c:v>0.20275022223768166</c:v>
                </c:pt>
                <c:pt idx="306">
                  <c:v>0.21645173979081164</c:v>
                </c:pt>
                <c:pt idx="307">
                  <c:v>0.23068843747640763</c:v>
                </c:pt>
                <c:pt idx="308">
                  <c:v>0.24581345438121244</c:v>
                </c:pt>
                <c:pt idx="309">
                  <c:v>0.26080660340993117</c:v>
                </c:pt>
                <c:pt idx="310">
                  <c:v>0.27673136437505236</c:v>
                </c:pt>
                <c:pt idx="311">
                  <c:v>0.29440071935846529</c:v>
                </c:pt>
                <c:pt idx="312">
                  <c:v>0.31173071273818331</c:v>
                </c:pt>
                <c:pt idx="313">
                  <c:v>0.32887003486191074</c:v>
                </c:pt>
                <c:pt idx="314">
                  <c:v>0.3474181406400374</c:v>
                </c:pt>
                <c:pt idx="315">
                  <c:v>0.36560083801198479</c:v>
                </c:pt>
                <c:pt idx="316">
                  <c:v>0.38451648649676268</c:v>
                </c:pt>
                <c:pt idx="317">
                  <c:v>0.40342760506899439</c:v>
                </c:pt>
                <c:pt idx="318">
                  <c:v>0.42399072311645941</c:v>
                </c:pt>
                <c:pt idx="319">
                  <c:v>0.4438083982128701</c:v>
                </c:pt>
                <c:pt idx="320">
                  <c:v>0.46409399058447992</c:v>
                </c:pt>
                <c:pt idx="321">
                  <c:v>0.48493729272059366</c:v>
                </c:pt>
                <c:pt idx="322">
                  <c:v>0.50538021099740338</c:v>
                </c:pt>
                <c:pt idx="323">
                  <c:v>0.52599626939053146</c:v>
                </c:pt>
                <c:pt idx="324">
                  <c:v>0.54702436706658064</c:v>
                </c:pt>
                <c:pt idx="325">
                  <c:v>0.56769047642682136</c:v>
                </c:pt>
                <c:pt idx="326">
                  <c:v>0.58823134008887012</c:v>
                </c:pt>
                <c:pt idx="327">
                  <c:v>0.6086617066101575</c:v>
                </c:pt>
                <c:pt idx="328">
                  <c:v>0.6296499120786947</c:v>
                </c:pt>
                <c:pt idx="329">
                  <c:v>0.649721124688734</c:v>
                </c:pt>
                <c:pt idx="330">
                  <c:v>0.670108043081315</c:v>
                </c:pt>
                <c:pt idx="331">
                  <c:v>0.6897749314044852</c:v>
                </c:pt>
                <c:pt idx="332">
                  <c:v>0.70845944650690584</c:v>
                </c:pt>
                <c:pt idx="333">
                  <c:v>0.7276218146479223</c:v>
                </c:pt>
                <c:pt idx="334">
                  <c:v>0.74577145924542221</c:v>
                </c:pt>
                <c:pt idx="335">
                  <c:v>0.76446002025725612</c:v>
                </c:pt>
                <c:pt idx="336">
                  <c:v>0.78180721795397956</c:v>
                </c:pt>
                <c:pt idx="337">
                  <c:v>0.79859782246500832</c:v>
                </c:pt>
                <c:pt idx="338">
                  <c:v>0.81520007779903514</c:v>
                </c:pt>
                <c:pt idx="339">
                  <c:v>0.83006373324793947</c:v>
                </c:pt>
                <c:pt idx="340">
                  <c:v>0.84576534201950915</c:v>
                </c:pt>
                <c:pt idx="341">
                  <c:v>0.86152231479926233</c:v>
                </c:pt>
                <c:pt idx="342">
                  <c:v>0.87412197476558173</c:v>
                </c:pt>
                <c:pt idx="343">
                  <c:v>0.88715767937401557</c:v>
                </c:pt>
                <c:pt idx="344">
                  <c:v>0.8997571854556331</c:v>
                </c:pt>
                <c:pt idx="345">
                  <c:v>0.9120555458083609</c:v>
                </c:pt>
                <c:pt idx="346">
                  <c:v>0.92287975868675076</c:v>
                </c:pt>
                <c:pt idx="347">
                  <c:v>0.93319222347219566</c:v>
                </c:pt>
                <c:pt idx="348">
                  <c:v>0.941885196485162</c:v>
                </c:pt>
                <c:pt idx="349">
                  <c:v>0.95118369186562046</c:v>
                </c:pt>
                <c:pt idx="350">
                  <c:v>0.95911517051681194</c:v>
                </c:pt>
                <c:pt idx="351">
                  <c:v>0.96688654294464293</c:v>
                </c:pt>
                <c:pt idx="352">
                  <c:v>0.97388556603302123</c:v>
                </c:pt>
                <c:pt idx="353">
                  <c:v>0.98002804627231588</c:v>
                </c:pt>
                <c:pt idx="354">
                  <c:v>0.98452998037302719</c:v>
                </c:pt>
                <c:pt idx="355">
                  <c:v>0.98910095212742255</c:v>
                </c:pt>
                <c:pt idx="356">
                  <c:v>0.99358725406804727</c:v>
                </c:pt>
                <c:pt idx="357">
                  <c:v>0.99624989993431867</c:v>
                </c:pt>
                <c:pt idx="358">
                  <c:v>0.99780474606470959</c:v>
                </c:pt>
                <c:pt idx="359">
                  <c:v>0.99949561616316962</c:v>
                </c:pt>
                <c:pt idx="360">
                  <c:v>1</c:v>
                </c:pt>
                <c:pt idx="361">
                  <c:v>0.9999571559012933</c:v>
                </c:pt>
                <c:pt idx="362">
                  <c:v>0.99946518994738087</c:v>
                </c:pt>
                <c:pt idx="363">
                  <c:v>0.99797199522760138</c:v>
                </c:pt>
                <c:pt idx="364">
                  <c:v>0.99758995341799517</c:v>
                </c:pt>
                <c:pt idx="365">
                  <c:v>0.99479488068756639</c:v>
                </c:pt>
                <c:pt idx="366">
                  <c:v>0.9917230221861344</c:v>
                </c:pt>
                <c:pt idx="367">
                  <c:v>0.98825585240310032</c:v>
                </c:pt>
                <c:pt idx="368">
                  <c:v>0.98435954867628317</c:v>
                </c:pt>
                <c:pt idx="369">
                  <c:v>0.98005368598458176</c:v>
                </c:pt>
                <c:pt idx="370">
                  <c:v>0.97530666983299308</c:v>
                </c:pt>
                <c:pt idx="371">
                  <c:v>0.96949319184667615</c:v>
                </c:pt>
                <c:pt idx="372">
                  <c:v>0.9637128795079053</c:v>
                </c:pt>
                <c:pt idx="373">
                  <c:v>0.95781653261019717</c:v>
                </c:pt>
                <c:pt idx="374">
                  <c:v>0.95151879972448916</c:v>
                </c:pt>
                <c:pt idx="375">
                  <c:v>0.94389349695354186</c:v>
                </c:pt>
                <c:pt idx="376">
                  <c:v>0.93662300276709787</c:v>
                </c:pt>
                <c:pt idx="377">
                  <c:v>0.92918342780357377</c:v>
                </c:pt>
                <c:pt idx="378">
                  <c:v>0.92091980272637497</c:v>
                </c:pt>
                <c:pt idx="379">
                  <c:v>0.91198185660712272</c:v>
                </c:pt>
                <c:pt idx="380">
                  <c:v>0.90370181646617487</c:v>
                </c:pt>
                <c:pt idx="381">
                  <c:v>0.8945975126971174</c:v>
                </c:pt>
                <c:pt idx="382">
                  <c:v>0.88570857711571715</c:v>
                </c:pt>
                <c:pt idx="383">
                  <c:v>0.87666216345333625</c:v>
                </c:pt>
                <c:pt idx="384">
                  <c:v>0.86751574651883279</c:v>
                </c:pt>
                <c:pt idx="385">
                  <c:v>0.85729013172302793</c:v>
                </c:pt>
                <c:pt idx="386">
                  <c:v>0.8477715777163457</c:v>
                </c:pt>
                <c:pt idx="387">
                  <c:v>0.8377103929519274</c:v>
                </c:pt>
                <c:pt idx="388">
                  <c:v>0.82751812956927562</c:v>
                </c:pt>
                <c:pt idx="389">
                  <c:v>0.81677951600814658</c:v>
                </c:pt>
                <c:pt idx="390">
                  <c:v>0.80647285629605081</c:v>
                </c:pt>
                <c:pt idx="391">
                  <c:v>0.79678950694262884</c:v>
                </c:pt>
                <c:pt idx="392">
                  <c:v>0.78613819239084559</c:v>
                </c:pt>
                <c:pt idx="393">
                  <c:v>0.77471053414265856</c:v>
                </c:pt>
                <c:pt idx="394">
                  <c:v>0.76350485716211069</c:v>
                </c:pt>
                <c:pt idx="395">
                  <c:v>0.7526453775960793</c:v>
                </c:pt>
                <c:pt idx="396">
                  <c:v>0.74263834283566144</c:v>
                </c:pt>
                <c:pt idx="397">
                  <c:v>0.73190725826363057</c:v>
                </c:pt>
                <c:pt idx="398">
                  <c:v>0.72048609737846414</c:v>
                </c:pt>
                <c:pt idx="399">
                  <c:v>0.70906272784264401</c:v>
                </c:pt>
                <c:pt idx="400">
                  <c:v>0.69840423088186121</c:v>
                </c:pt>
                <c:pt idx="401">
                  <c:v>0.68735402408157542</c:v>
                </c:pt>
                <c:pt idx="402">
                  <c:v>0.67647072433850741</c:v>
                </c:pt>
                <c:pt idx="403">
                  <c:v>0.66523879838452726</c:v>
                </c:pt>
                <c:pt idx="404">
                  <c:v>0.65455373405211403</c:v>
                </c:pt>
                <c:pt idx="405">
                  <c:v>0.64332267455102388</c:v>
                </c:pt>
                <c:pt idx="406">
                  <c:v>0.63250506664870665</c:v>
                </c:pt>
                <c:pt idx="407">
                  <c:v>0.62189475826406049</c:v>
                </c:pt>
                <c:pt idx="408">
                  <c:v>0.6118940967818205</c:v>
                </c:pt>
                <c:pt idx="409">
                  <c:v>0.60102279074553344</c:v>
                </c:pt>
                <c:pt idx="410">
                  <c:v>0.59005371642501092</c:v>
                </c:pt>
                <c:pt idx="411">
                  <c:v>0.57981170688179018</c:v>
                </c:pt>
                <c:pt idx="412">
                  <c:v>0.56910731289399308</c:v>
                </c:pt>
                <c:pt idx="413">
                  <c:v>0.55811577620975816</c:v>
                </c:pt>
                <c:pt idx="414">
                  <c:v>0.54812013707700513</c:v>
                </c:pt>
                <c:pt idx="415">
                  <c:v>0.53790855155083972</c:v>
                </c:pt>
                <c:pt idx="416">
                  <c:v>0.52800541391195754</c:v>
                </c:pt>
                <c:pt idx="417">
                  <c:v>0.51840430156303663</c:v>
                </c:pt>
                <c:pt idx="418">
                  <c:v>0.50755208339666813</c:v>
                </c:pt>
                <c:pt idx="419">
                  <c:v>0.49747531715436316</c:v>
                </c:pt>
                <c:pt idx="420">
                  <c:v>0.48787334933941073</c:v>
                </c:pt>
                <c:pt idx="421">
                  <c:v>0.47826251772007966</c:v>
                </c:pt>
                <c:pt idx="422">
                  <c:v>0.4680701937527581</c:v>
                </c:pt>
                <c:pt idx="423">
                  <c:v>0.4584284338142901</c:v>
                </c:pt>
                <c:pt idx="424">
                  <c:v>0.44913154524924986</c:v>
                </c:pt>
                <c:pt idx="425">
                  <c:v>0.44038617224201465</c:v>
                </c:pt>
                <c:pt idx="426">
                  <c:v>0.43068043231256004</c:v>
                </c:pt>
                <c:pt idx="427">
                  <c:v>0.42191349637070308</c:v>
                </c:pt>
                <c:pt idx="428">
                  <c:v>0.41293312254321368</c:v>
                </c:pt>
                <c:pt idx="429">
                  <c:v>0.40392392037876895</c:v>
                </c:pt>
                <c:pt idx="430">
                  <c:v>0.39464662862070404</c:v>
                </c:pt>
                <c:pt idx="431">
                  <c:v>0.38705710004893196</c:v>
                </c:pt>
                <c:pt idx="432">
                  <c:v>0.37834246028342755</c:v>
                </c:pt>
                <c:pt idx="433">
                  <c:v>0.36980237958237022</c:v>
                </c:pt>
                <c:pt idx="434">
                  <c:v>0.36193610980859797</c:v>
                </c:pt>
                <c:pt idx="435">
                  <c:v>0.35388978437245761</c:v>
                </c:pt>
                <c:pt idx="436">
                  <c:v>0.34583265127389878</c:v>
                </c:pt>
                <c:pt idx="437">
                  <c:v>0.33838691222356643</c:v>
                </c:pt>
                <c:pt idx="438">
                  <c:v>0.33057570017697635</c:v>
                </c:pt>
                <c:pt idx="439">
                  <c:v>0.32307414170464699</c:v>
                </c:pt>
                <c:pt idx="440">
                  <c:v>0.31583581269747207</c:v>
                </c:pt>
                <c:pt idx="441">
                  <c:v>0.30884130441613122</c:v>
                </c:pt>
                <c:pt idx="442">
                  <c:v>0.30127896769005158</c:v>
                </c:pt>
                <c:pt idx="443">
                  <c:v>0.29442474972325722</c:v>
                </c:pt>
                <c:pt idx="444">
                  <c:v>0.28733760731083757</c:v>
                </c:pt>
                <c:pt idx="445">
                  <c:v>0.28083982694249932</c:v>
                </c:pt>
                <c:pt idx="446">
                  <c:v>0.27466810399717156</c:v>
                </c:pt>
                <c:pt idx="447">
                  <c:v>0.2673887527590208</c:v>
                </c:pt>
                <c:pt idx="448">
                  <c:v>0.26135529123307222</c:v>
                </c:pt>
                <c:pt idx="449">
                  <c:v>0.25483910999468218</c:v>
                </c:pt>
                <c:pt idx="450">
                  <c:v>0.24902416608054909</c:v>
                </c:pt>
                <c:pt idx="451">
                  <c:v>0.24317862987927161</c:v>
                </c:pt>
                <c:pt idx="452">
                  <c:v>0.23730630655127724</c:v>
                </c:pt>
                <c:pt idx="453">
                  <c:v>0.23154994341164817</c:v>
                </c:pt>
                <c:pt idx="454">
                  <c:v>0.22558757035646437</c:v>
                </c:pt>
                <c:pt idx="455">
                  <c:v>0.22049286511445804</c:v>
                </c:pt>
                <c:pt idx="456">
                  <c:v>0.21457019801675856</c:v>
                </c:pt>
                <c:pt idx="457">
                  <c:v>0.20939237043236358</c:v>
                </c:pt>
                <c:pt idx="458">
                  <c:v>0.20449480228143185</c:v>
                </c:pt>
                <c:pt idx="459">
                  <c:v>0.19922732697875437</c:v>
                </c:pt>
                <c:pt idx="460">
                  <c:v>0.19424810517549351</c:v>
                </c:pt>
                <c:pt idx="461">
                  <c:v>0.18925165661103818</c:v>
                </c:pt>
                <c:pt idx="462">
                  <c:v>0.18515457697136134</c:v>
                </c:pt>
                <c:pt idx="463">
                  <c:v>0.1805589672925908</c:v>
                </c:pt>
                <c:pt idx="464">
                  <c:v>0.17561778697085406</c:v>
                </c:pt>
                <c:pt idx="465">
                  <c:v>0.17146241515593738</c:v>
                </c:pt>
                <c:pt idx="466">
                  <c:v>0.16687309326471056</c:v>
                </c:pt>
                <c:pt idx="467">
                  <c:v>0.16296194170819844</c:v>
                </c:pt>
                <c:pt idx="468">
                  <c:v>0.15894700548439514</c:v>
                </c:pt>
                <c:pt idx="469">
                  <c:v>0.15451387352665036</c:v>
                </c:pt>
                <c:pt idx="470">
                  <c:v>0.15062099695253106</c:v>
                </c:pt>
                <c:pt idx="471">
                  <c:v>0.14688318407736672</c:v>
                </c:pt>
                <c:pt idx="472">
                  <c:v>0.14303936961659838</c:v>
                </c:pt>
                <c:pt idx="473">
                  <c:v>0.13958171588951651</c:v>
                </c:pt>
                <c:pt idx="474">
                  <c:v>0.1360372872222666</c:v>
                </c:pt>
                <c:pt idx="475">
                  <c:v>0.13228861687852228</c:v>
                </c:pt>
                <c:pt idx="476">
                  <c:v>0.12897028286551665</c:v>
                </c:pt>
                <c:pt idx="477">
                  <c:v>0.12546507700055604</c:v>
                </c:pt>
                <c:pt idx="478">
                  <c:v>0.12225033630996028</c:v>
                </c:pt>
                <c:pt idx="479">
                  <c:v>0.11926538438867054</c:v>
                </c:pt>
                <c:pt idx="480">
                  <c:v>0.11612073927761352</c:v>
                </c:pt>
                <c:pt idx="481">
                  <c:v>0.11298767537943651</c:v>
                </c:pt>
                <c:pt idx="482">
                  <c:v>0.11037430523334169</c:v>
                </c:pt>
                <c:pt idx="483">
                  <c:v>0.10748984188554239</c:v>
                </c:pt>
                <c:pt idx="484">
                  <c:v>0.10458567370868345</c:v>
                </c:pt>
                <c:pt idx="485">
                  <c:v>0.10209330152530688</c:v>
                </c:pt>
                <c:pt idx="486">
                  <c:v>9.9261700160662436E-2</c:v>
                </c:pt>
                <c:pt idx="487">
                  <c:v>9.6821179258724535E-2</c:v>
                </c:pt>
                <c:pt idx="488">
                  <c:v>9.4263251785840205E-2</c:v>
                </c:pt>
                <c:pt idx="489">
                  <c:v>9.1774163768164496E-2</c:v>
                </c:pt>
                <c:pt idx="490">
                  <c:v>8.9313402302166542E-2</c:v>
                </c:pt>
                <c:pt idx="491">
                  <c:v>8.7215261114387349E-2</c:v>
                </c:pt>
                <c:pt idx="492">
                  <c:v>8.4865364321624712E-2</c:v>
                </c:pt>
                <c:pt idx="493">
                  <c:v>8.283856495551116E-2</c:v>
                </c:pt>
                <c:pt idx="494">
                  <c:v>8.0666246631612273E-2</c:v>
                </c:pt>
                <c:pt idx="495">
                  <c:v>7.85749841486892E-2</c:v>
                </c:pt>
                <c:pt idx="496">
                  <c:v>7.6365548495231389E-2</c:v>
                </c:pt>
                <c:pt idx="497">
                  <c:v>7.4484210003119972E-2</c:v>
                </c:pt>
                <c:pt idx="498">
                  <c:v>7.2349379684389245E-2</c:v>
                </c:pt>
                <c:pt idx="499">
                  <c:v>7.0399315544615412E-2</c:v>
                </c:pt>
                <c:pt idx="500">
                  <c:v>6.8802284269586386E-2</c:v>
                </c:pt>
                <c:pt idx="501">
                  <c:v>6.7038045412733061E-2</c:v>
                </c:pt>
                <c:pt idx="502">
                  <c:v>6.5262343363970507E-2</c:v>
                </c:pt>
                <c:pt idx="503">
                  <c:v>6.3412347090697346E-2</c:v>
                </c:pt>
                <c:pt idx="504">
                  <c:v>6.1846344268253563E-2</c:v>
                </c:pt>
                <c:pt idx="505">
                  <c:v>6.0092150480020326E-2</c:v>
                </c:pt>
                <c:pt idx="506">
                  <c:v>5.8678797406588511E-2</c:v>
                </c:pt>
                <c:pt idx="507">
                  <c:v>5.7145410143172141E-2</c:v>
                </c:pt>
                <c:pt idx="508">
                  <c:v>5.547533552717869E-2</c:v>
                </c:pt>
                <c:pt idx="509">
                  <c:v>5.393982052043076E-2</c:v>
                </c:pt>
                <c:pt idx="510">
                  <c:v>5.2733357262150692E-2</c:v>
                </c:pt>
                <c:pt idx="511">
                  <c:v>5.1060424741155019E-2</c:v>
                </c:pt>
                <c:pt idx="512">
                  <c:v>4.9999981610382591E-2</c:v>
                </c:pt>
                <c:pt idx="513">
                  <c:v>4.8649025144643546E-2</c:v>
                </c:pt>
                <c:pt idx="514">
                  <c:v>4.7264823248263255E-2</c:v>
                </c:pt>
                <c:pt idx="515">
                  <c:v>4.6039825109721329E-2</c:v>
                </c:pt>
                <c:pt idx="516">
                  <c:v>4.4842387318522317E-2</c:v>
                </c:pt>
                <c:pt idx="517">
                  <c:v>4.3721255557331778E-2</c:v>
                </c:pt>
                <c:pt idx="518">
                  <c:v>4.2631568703190459E-2</c:v>
                </c:pt>
                <c:pt idx="519">
                  <c:v>4.1360204126129917E-2</c:v>
                </c:pt>
                <c:pt idx="520">
                  <c:v>4.036224610745686E-2</c:v>
                </c:pt>
                <c:pt idx="521">
                  <c:v>3.9426341193162455E-2</c:v>
                </c:pt>
                <c:pt idx="522">
                  <c:v>3.8292596103448789E-2</c:v>
                </c:pt>
                <c:pt idx="523">
                  <c:v>3.7406271858852556E-2</c:v>
                </c:pt>
                <c:pt idx="524">
                  <c:v>3.6351319222957368E-2</c:v>
                </c:pt>
                <c:pt idx="525">
                  <c:v>3.5659209576423878E-2</c:v>
                </c:pt>
                <c:pt idx="526">
                  <c:v>3.4598205287506657E-2</c:v>
                </c:pt>
                <c:pt idx="527">
                  <c:v>3.354532411592101E-2</c:v>
                </c:pt>
                <c:pt idx="528">
                  <c:v>3.2651312575988564E-2</c:v>
                </c:pt>
                <c:pt idx="529">
                  <c:v>3.1761600005736336E-2</c:v>
                </c:pt>
                <c:pt idx="530">
                  <c:v>3.0894441449901826E-2</c:v>
                </c:pt>
                <c:pt idx="531">
                  <c:v>3.0200784871021773E-2</c:v>
                </c:pt>
                <c:pt idx="532">
                  <c:v>2.944270536518254E-2</c:v>
                </c:pt>
                <c:pt idx="533">
                  <c:v>2.8674178386790677E-2</c:v>
                </c:pt>
                <c:pt idx="534">
                  <c:v>2.7953971007909383E-2</c:v>
                </c:pt>
                <c:pt idx="535">
                  <c:v>2.7287402103626651E-2</c:v>
                </c:pt>
                <c:pt idx="536">
                  <c:v>2.6649800751281413E-2</c:v>
                </c:pt>
                <c:pt idx="537">
                  <c:v>2.6095204889588313E-2</c:v>
                </c:pt>
                <c:pt idx="538">
                  <c:v>2.5258397656788896E-2</c:v>
                </c:pt>
                <c:pt idx="539">
                  <c:v>2.4540974716564631E-2</c:v>
                </c:pt>
                <c:pt idx="540">
                  <c:v>2.400477259057068E-2</c:v>
                </c:pt>
                <c:pt idx="541">
                  <c:v>2.3328045008990762E-2</c:v>
                </c:pt>
                <c:pt idx="542">
                  <c:v>2.2800930502640208E-2</c:v>
                </c:pt>
                <c:pt idx="543">
                  <c:v>2.226966449763524E-2</c:v>
                </c:pt>
                <c:pt idx="544">
                  <c:v>2.1747146123498182E-2</c:v>
                </c:pt>
                <c:pt idx="545">
                  <c:v>2.1134293160175174E-2</c:v>
                </c:pt>
                <c:pt idx="546">
                  <c:v>2.0602023720031028E-2</c:v>
                </c:pt>
                <c:pt idx="547">
                  <c:v>2.0135148885515874E-2</c:v>
                </c:pt>
                <c:pt idx="548">
                  <c:v>1.9667251765378001E-2</c:v>
                </c:pt>
                <c:pt idx="549">
                  <c:v>1.914929754950646E-2</c:v>
                </c:pt>
                <c:pt idx="550">
                  <c:v>1.8667140032835736E-2</c:v>
                </c:pt>
                <c:pt idx="551">
                  <c:v>1.8306562902881591E-2</c:v>
                </c:pt>
                <c:pt idx="552">
                  <c:v>1.7839700516940213E-2</c:v>
                </c:pt>
                <c:pt idx="553">
                  <c:v>1.744049531025893E-2</c:v>
                </c:pt>
                <c:pt idx="554">
                  <c:v>1.6797689261961873E-2</c:v>
                </c:pt>
                <c:pt idx="555">
                  <c:v>1.6530954980650828E-2</c:v>
                </c:pt>
                <c:pt idx="556">
                  <c:v>1.6155187106546478E-2</c:v>
                </c:pt>
                <c:pt idx="557">
                  <c:v>1.5760950887230878E-2</c:v>
                </c:pt>
                <c:pt idx="558">
                  <c:v>1.5453402499896565E-2</c:v>
                </c:pt>
                <c:pt idx="559">
                  <c:v>1.4959002942198691E-2</c:v>
                </c:pt>
                <c:pt idx="560">
                  <c:v>1.4697817346780068E-2</c:v>
                </c:pt>
                <c:pt idx="561">
                  <c:v>1.4342517058189492E-2</c:v>
                </c:pt>
                <c:pt idx="562">
                  <c:v>1.3925202847752281E-2</c:v>
                </c:pt>
                <c:pt idx="563">
                  <c:v>1.3717874219433135E-2</c:v>
                </c:pt>
                <c:pt idx="564">
                  <c:v>1.335908302648601E-2</c:v>
                </c:pt>
                <c:pt idx="565">
                  <c:v>1.3137193261409469E-2</c:v>
                </c:pt>
                <c:pt idx="566">
                  <c:v>1.2772345326665879E-2</c:v>
                </c:pt>
                <c:pt idx="567">
                  <c:v>1.244121131588544E-2</c:v>
                </c:pt>
                <c:pt idx="568">
                  <c:v>1.2151886276483954E-2</c:v>
                </c:pt>
                <c:pt idx="569">
                  <c:v>1.1809281947265417E-2</c:v>
                </c:pt>
                <c:pt idx="570">
                  <c:v>1.1535243234722834E-2</c:v>
                </c:pt>
                <c:pt idx="571">
                  <c:v>1.1346085757897488E-2</c:v>
                </c:pt>
                <c:pt idx="572">
                  <c:v>1.1038773391537044E-2</c:v>
                </c:pt>
                <c:pt idx="573">
                  <c:v>1.0841947187523652E-2</c:v>
                </c:pt>
                <c:pt idx="574">
                  <c:v>1.0611756700394537E-2</c:v>
                </c:pt>
                <c:pt idx="575">
                  <c:v>1.0310277224687659E-2</c:v>
                </c:pt>
                <c:pt idx="576">
                  <c:v>1.0005780780396789E-2</c:v>
                </c:pt>
                <c:pt idx="577">
                  <c:v>9.7850871306516263E-3</c:v>
                </c:pt>
                <c:pt idx="578">
                  <c:v>9.665501573621298E-3</c:v>
                </c:pt>
                <c:pt idx="579">
                  <c:v>9.4289757490217188E-3</c:v>
                </c:pt>
                <c:pt idx="580">
                  <c:v>9.2189156034066539E-3</c:v>
                </c:pt>
                <c:pt idx="581">
                  <c:v>8.9245875088337888E-3</c:v>
                </c:pt>
                <c:pt idx="582">
                  <c:v>8.8869923587498109E-3</c:v>
                </c:pt>
                <c:pt idx="583">
                  <c:v>8.570976773788902E-3</c:v>
                </c:pt>
                <c:pt idx="584">
                  <c:v>8.4167336374715209E-3</c:v>
                </c:pt>
                <c:pt idx="585">
                  <c:v>8.267041207017968E-3</c:v>
                </c:pt>
                <c:pt idx="586">
                  <c:v>8.0964555898858787E-3</c:v>
                </c:pt>
                <c:pt idx="587">
                  <c:v>7.8458583590529617E-3</c:v>
                </c:pt>
                <c:pt idx="588">
                  <c:v>7.651249715469122E-3</c:v>
                </c:pt>
                <c:pt idx="589">
                  <c:v>7.4835966633252692E-3</c:v>
                </c:pt>
                <c:pt idx="590">
                  <c:v>7.2825844021043359E-3</c:v>
                </c:pt>
                <c:pt idx="591">
                  <c:v>7.2478993302778003E-3</c:v>
                </c:pt>
                <c:pt idx="592">
                  <c:v>7.0710788003765937E-3</c:v>
                </c:pt>
                <c:pt idx="593">
                  <c:v>6.969284239473174E-3</c:v>
                </c:pt>
                <c:pt idx="594">
                  <c:v>6.7712629001739641E-3</c:v>
                </c:pt>
                <c:pt idx="595">
                  <c:v>6.5780057752768276E-3</c:v>
                </c:pt>
                <c:pt idx="596">
                  <c:v>6.5000378086451198E-3</c:v>
                </c:pt>
                <c:pt idx="597">
                  <c:v>6.3214046333392145E-3</c:v>
                </c:pt>
                <c:pt idx="598">
                  <c:v>6.2495673531463196E-3</c:v>
                </c:pt>
                <c:pt idx="599">
                  <c:v>6.1449888939752459E-3</c:v>
                </c:pt>
                <c:pt idx="600">
                  <c:v>5.9117688597636704E-3</c:v>
                </c:pt>
                <c:pt idx="601">
                  <c:v>5.8197206007653901E-3</c:v>
                </c:pt>
                <c:pt idx="602">
                  <c:v>5.7346081668372744E-3</c:v>
                </c:pt>
                <c:pt idx="603">
                  <c:v>5.5245820099282025E-3</c:v>
                </c:pt>
                <c:pt idx="604">
                  <c:v>5.5226753505103606E-3</c:v>
                </c:pt>
                <c:pt idx="605">
                  <c:v>5.3448365526030418E-3</c:v>
                </c:pt>
                <c:pt idx="606">
                  <c:v>5.2309758453416644E-3</c:v>
                </c:pt>
                <c:pt idx="607">
                  <c:v>5.1459022637336625E-3</c:v>
                </c:pt>
                <c:pt idx="608">
                  <c:v>5.1052291608851032E-3</c:v>
                </c:pt>
                <c:pt idx="609">
                  <c:v>4.9871288316777939E-3</c:v>
                </c:pt>
                <c:pt idx="610">
                  <c:v>4.8424510813499652E-3</c:v>
                </c:pt>
                <c:pt idx="611">
                  <c:v>4.6847727551069633E-3</c:v>
                </c:pt>
                <c:pt idx="612">
                  <c:v>4.6677741397256811E-3</c:v>
                </c:pt>
                <c:pt idx="613">
                  <c:v>4.5774443929629122E-3</c:v>
                </c:pt>
                <c:pt idx="614">
                  <c:v>4.4396327287707328E-3</c:v>
                </c:pt>
                <c:pt idx="615">
                  <c:v>4.4725671065478385E-3</c:v>
                </c:pt>
                <c:pt idx="616">
                  <c:v>4.3512836125694223E-3</c:v>
                </c:pt>
                <c:pt idx="617">
                  <c:v>4.1749303860774706E-3</c:v>
                </c:pt>
                <c:pt idx="618">
                  <c:v>4.1593025298606676E-3</c:v>
                </c:pt>
                <c:pt idx="619">
                  <c:v>4.0265597693463859E-3</c:v>
                </c:pt>
                <c:pt idx="620">
                  <c:v>3.965991711943292E-3</c:v>
                </c:pt>
                <c:pt idx="621">
                  <c:v>3.8692672547714314E-3</c:v>
                </c:pt>
                <c:pt idx="622">
                  <c:v>3.8195090860110499E-3</c:v>
                </c:pt>
                <c:pt idx="623">
                  <c:v>3.7357215526879553E-3</c:v>
                </c:pt>
                <c:pt idx="624">
                  <c:v>3.6487301596813794E-3</c:v>
                </c:pt>
                <c:pt idx="625">
                  <c:v>3.6450140437524915E-3</c:v>
                </c:pt>
                <c:pt idx="626">
                  <c:v>3.528415458966433E-3</c:v>
                </c:pt>
                <c:pt idx="627">
                  <c:v>3.5036534270526543E-3</c:v>
                </c:pt>
                <c:pt idx="628">
                  <c:v>3.4661698290647611E-3</c:v>
                </c:pt>
                <c:pt idx="629">
                  <c:v>3.3513547286488951E-3</c:v>
                </c:pt>
                <c:pt idx="630">
                  <c:v>3.3348574319852641E-3</c:v>
                </c:pt>
                <c:pt idx="631">
                  <c:v>3.1783715775630336E-3</c:v>
                </c:pt>
                <c:pt idx="632">
                  <c:v>3.1990496781752471E-3</c:v>
                </c:pt>
                <c:pt idx="633">
                  <c:v>3.116144039538477E-3</c:v>
                </c:pt>
                <c:pt idx="634">
                  <c:v>3.0726249157100099E-3</c:v>
                </c:pt>
                <c:pt idx="635">
                  <c:v>2.983365586531902E-3</c:v>
                </c:pt>
                <c:pt idx="636">
                  <c:v>2.9667214054698537E-3</c:v>
                </c:pt>
                <c:pt idx="637">
                  <c:v>2.9218817242847401E-3</c:v>
                </c:pt>
                <c:pt idx="638">
                  <c:v>2.8041670212130393E-3</c:v>
                </c:pt>
                <c:pt idx="639">
                  <c:v>2.7952320954625336E-3</c:v>
                </c:pt>
                <c:pt idx="640">
                  <c:v>2.7478543372304156E-3</c:v>
                </c:pt>
                <c:pt idx="641">
                  <c:v>2.7223244692103042E-3</c:v>
                </c:pt>
                <c:pt idx="642">
                  <c:v>2.6432383544592246E-3</c:v>
                </c:pt>
                <c:pt idx="643">
                  <c:v>2.6106461906085653E-3</c:v>
                </c:pt>
                <c:pt idx="644">
                  <c:v>2.5781414107760615E-3</c:v>
                </c:pt>
                <c:pt idx="645">
                  <c:v>2.5502954997223865E-3</c:v>
                </c:pt>
                <c:pt idx="646">
                  <c:v>2.4937198324544337E-3</c:v>
                </c:pt>
                <c:pt idx="647">
                  <c:v>2.4375630152005489E-3</c:v>
                </c:pt>
                <c:pt idx="648">
                  <c:v>2.4127651512437249E-3</c:v>
                </c:pt>
                <c:pt idx="649">
                  <c:v>2.3346040916159246E-3</c:v>
                </c:pt>
                <c:pt idx="650">
                  <c:v>2.3045035330469619E-3</c:v>
                </c:pt>
                <c:pt idx="651">
                  <c:v>2.2377832311176156E-3</c:v>
                </c:pt>
                <c:pt idx="652">
                  <c:v>2.2633211583225174E-3</c:v>
                </c:pt>
                <c:pt idx="653">
                  <c:v>2.2791844209689269E-3</c:v>
                </c:pt>
                <c:pt idx="654">
                  <c:v>2.1417936594738088E-3</c:v>
                </c:pt>
                <c:pt idx="655">
                  <c:v>2.1751703756064922E-3</c:v>
                </c:pt>
                <c:pt idx="656">
                  <c:v>2.1043012479735087E-3</c:v>
                </c:pt>
                <c:pt idx="657">
                  <c:v>2.0389724157729603E-3</c:v>
                </c:pt>
                <c:pt idx="658">
                  <c:v>2.0361400057904364E-3</c:v>
                </c:pt>
                <c:pt idx="659">
                  <c:v>1.9926160251841967E-3</c:v>
                </c:pt>
                <c:pt idx="660">
                  <c:v>1.9370100490408272E-3</c:v>
                </c:pt>
                <c:pt idx="661">
                  <c:v>1.9724256574206404E-3</c:v>
                </c:pt>
                <c:pt idx="662">
                  <c:v>1.9112863401040711E-3</c:v>
                </c:pt>
                <c:pt idx="663">
                  <c:v>1.869035175157971E-3</c:v>
                </c:pt>
                <c:pt idx="664">
                  <c:v>1.8556732912174143E-3</c:v>
                </c:pt>
                <c:pt idx="665">
                  <c:v>1.813254960565799E-3</c:v>
                </c:pt>
                <c:pt idx="666">
                  <c:v>1.7890963898135985E-3</c:v>
                </c:pt>
                <c:pt idx="667">
                  <c:v>1.7896538949492523E-3</c:v>
                </c:pt>
                <c:pt idx="668">
                  <c:v>1.8170297206340589E-3</c:v>
                </c:pt>
                <c:pt idx="669">
                  <c:v>1.7236380655263291E-3</c:v>
                </c:pt>
                <c:pt idx="670">
                  <c:v>1.7288708430812029E-3</c:v>
                </c:pt>
                <c:pt idx="671">
                  <c:v>1.6872114660338488E-3</c:v>
                </c:pt>
                <c:pt idx="672">
                  <c:v>1.6435998629124435E-3</c:v>
                </c:pt>
                <c:pt idx="673">
                  <c:v>1.5509971341271635E-3</c:v>
                </c:pt>
                <c:pt idx="674">
                  <c:v>1.5820339368964717E-3</c:v>
                </c:pt>
                <c:pt idx="675">
                  <c:v>1.5703963238124358E-3</c:v>
                </c:pt>
                <c:pt idx="676">
                  <c:v>1.4909330784645691E-3</c:v>
                </c:pt>
                <c:pt idx="677">
                  <c:v>1.4831377911823293E-3</c:v>
                </c:pt>
                <c:pt idx="678">
                  <c:v>1.5236596380686848E-3</c:v>
                </c:pt>
                <c:pt idx="679">
                  <c:v>1.5079190142611219E-3</c:v>
                </c:pt>
                <c:pt idx="680">
                  <c:v>1.4665987276529396E-3</c:v>
                </c:pt>
                <c:pt idx="681">
                  <c:v>1.4274755300024383E-3</c:v>
                </c:pt>
                <c:pt idx="682">
                  <c:v>1.3716712387062753E-3</c:v>
                </c:pt>
                <c:pt idx="683">
                  <c:v>1.3705624107791506E-3</c:v>
                </c:pt>
                <c:pt idx="684">
                  <c:v>1.3893257360204565E-3</c:v>
                </c:pt>
                <c:pt idx="685">
                  <c:v>1.3354575401561923E-3</c:v>
                </c:pt>
                <c:pt idx="686">
                  <c:v>1.3289583555940088E-3</c:v>
                </c:pt>
                <c:pt idx="687">
                  <c:v>1.2770390456287924E-3</c:v>
                </c:pt>
                <c:pt idx="688">
                  <c:v>1.2655840641419413E-3</c:v>
                </c:pt>
                <c:pt idx="689">
                  <c:v>1.2410344397646787E-3</c:v>
                </c:pt>
                <c:pt idx="690">
                  <c:v>1.2077575373783524E-3</c:v>
                </c:pt>
                <c:pt idx="691">
                  <c:v>1.2080553941894278E-3</c:v>
                </c:pt>
                <c:pt idx="692">
                  <c:v>1.2453174004651453E-3</c:v>
                </c:pt>
                <c:pt idx="693">
                  <c:v>1.1950960463447725E-3</c:v>
                </c:pt>
                <c:pt idx="694">
                  <c:v>1.1448437255485223E-3</c:v>
                </c:pt>
                <c:pt idx="695">
                  <c:v>1.1781346364063356E-3</c:v>
                </c:pt>
                <c:pt idx="696">
                  <c:v>1.0913139878342519E-3</c:v>
                </c:pt>
                <c:pt idx="697">
                  <c:v>1.1163310237541201E-3</c:v>
                </c:pt>
                <c:pt idx="698">
                  <c:v>1.1513525420032138E-3</c:v>
                </c:pt>
                <c:pt idx="699">
                  <c:v>1.0867455450497185E-3</c:v>
                </c:pt>
                <c:pt idx="700">
                  <c:v>1.0922144351206088E-3</c:v>
                </c:pt>
                <c:pt idx="701">
                  <c:v>1.0575490321944481E-3</c:v>
                </c:pt>
                <c:pt idx="702">
                  <c:v>1.0144609866305923E-3</c:v>
                </c:pt>
                <c:pt idx="703">
                  <c:v>1.0534857667117694E-3</c:v>
                </c:pt>
                <c:pt idx="704">
                  <c:v>1.0081652829852499E-3</c:v>
                </c:pt>
                <c:pt idx="705">
                  <c:v>9.8640224621082445E-4</c:v>
                </c:pt>
                <c:pt idx="706">
                  <c:v>9.7008285920575953E-4</c:v>
                </c:pt>
                <c:pt idx="707">
                  <c:v>1.0342750710620869E-3</c:v>
                </c:pt>
                <c:pt idx="708">
                  <c:v>9.4863561326125295E-4</c:v>
                </c:pt>
                <c:pt idx="709">
                  <c:v>8.8055509732873339E-4</c:v>
                </c:pt>
                <c:pt idx="710">
                  <c:v>9.5218963638627873E-4</c:v>
                </c:pt>
                <c:pt idx="711">
                  <c:v>8.7045514568783627E-4</c:v>
                </c:pt>
                <c:pt idx="712">
                  <c:v>8.9718900824617529E-4</c:v>
                </c:pt>
                <c:pt idx="713">
                  <c:v>8.9355469023048449E-4</c:v>
                </c:pt>
                <c:pt idx="714">
                  <c:v>8.7078039788150718E-4</c:v>
                </c:pt>
                <c:pt idx="715">
                  <c:v>8.7468976986920799E-4</c:v>
                </c:pt>
                <c:pt idx="716">
                  <c:v>8.4333575853194978E-4</c:v>
                </c:pt>
                <c:pt idx="717">
                  <c:v>7.7322258323436126E-4</c:v>
                </c:pt>
                <c:pt idx="718">
                  <c:v>8.3728572038199072E-4</c:v>
                </c:pt>
                <c:pt idx="719">
                  <c:v>7.8492022784438695E-4</c:v>
                </c:pt>
                <c:pt idx="720">
                  <c:v>8.0264491580887766E-4</c:v>
                </c:pt>
                <c:pt idx="721">
                  <c:v>8.664752527897361E-4</c:v>
                </c:pt>
                <c:pt idx="722">
                  <c:v>8.7361089762429903E-4</c:v>
                </c:pt>
                <c:pt idx="723">
                  <c:v>7.7674484044081037E-4</c:v>
                </c:pt>
                <c:pt idx="724">
                  <c:v>8.2847323833885466E-4</c:v>
                </c:pt>
                <c:pt idx="725">
                  <c:v>7.774328443850585E-4</c:v>
                </c:pt>
                <c:pt idx="726">
                  <c:v>7.1529027595182296E-4</c:v>
                </c:pt>
                <c:pt idx="727">
                  <c:v>6.8771200591059151E-4</c:v>
                </c:pt>
                <c:pt idx="728">
                  <c:v>7.0687042481292839E-4</c:v>
                </c:pt>
                <c:pt idx="729">
                  <c:v>7.4983987747738727E-4</c:v>
                </c:pt>
                <c:pt idx="730">
                  <c:v>7.0486115094013386E-4</c:v>
                </c:pt>
                <c:pt idx="731">
                  <c:v>6.8415111128857875E-4</c:v>
                </c:pt>
                <c:pt idx="732">
                  <c:v>6.7760639539365876E-4</c:v>
                </c:pt>
                <c:pt idx="733">
                  <c:v>6.3048372696830211E-4</c:v>
                </c:pt>
                <c:pt idx="734">
                  <c:v>6.7373752456318693E-4</c:v>
                </c:pt>
                <c:pt idx="735">
                  <c:v>6.5769101055395058E-4</c:v>
                </c:pt>
                <c:pt idx="736">
                  <c:v>7.0964205661901321E-4</c:v>
                </c:pt>
                <c:pt idx="737">
                  <c:v>6.520817852553501E-4</c:v>
                </c:pt>
                <c:pt idx="738">
                  <c:v>6.6090504226173821E-4</c:v>
                </c:pt>
                <c:pt idx="739">
                  <c:v>6.034722797073355E-4</c:v>
                </c:pt>
                <c:pt idx="740">
                  <c:v>5.9453278305540724E-4</c:v>
                </c:pt>
                <c:pt idx="741">
                  <c:v>6.1566280536574458E-4</c:v>
                </c:pt>
                <c:pt idx="742">
                  <c:v>5.4811675749757581E-4</c:v>
                </c:pt>
                <c:pt idx="743">
                  <c:v>6.2493914437427797E-4</c:v>
                </c:pt>
                <c:pt idx="744">
                  <c:v>5.4731133190345652E-4</c:v>
                </c:pt>
                <c:pt idx="745">
                  <c:v>5.9506463273305266E-4</c:v>
                </c:pt>
                <c:pt idx="746">
                  <c:v>6.2170012435346122E-4</c:v>
                </c:pt>
                <c:pt idx="747">
                  <c:v>5.519179368530864E-4</c:v>
                </c:pt>
                <c:pt idx="748">
                  <c:v>5.4772231490442323E-4</c:v>
                </c:pt>
                <c:pt idx="749">
                  <c:v>5.2068332743739868E-4</c:v>
                </c:pt>
                <c:pt idx="750">
                  <c:v>5.18004024049016E-4</c:v>
                </c:pt>
                <c:pt idx="751">
                  <c:v>4.8884604748814929E-4</c:v>
                </c:pt>
                <c:pt idx="752">
                  <c:v>5.1814793246133444E-4</c:v>
                </c:pt>
                <c:pt idx="753">
                  <c:v>5.7950396264628092E-4</c:v>
                </c:pt>
                <c:pt idx="754">
                  <c:v>4.8913619335956343E-4</c:v>
                </c:pt>
                <c:pt idx="755">
                  <c:v>4.8928208997372612E-4</c:v>
                </c:pt>
                <c:pt idx="756">
                  <c:v>4.5261331560924104E-4</c:v>
                </c:pt>
                <c:pt idx="757">
                  <c:v>4.9769222946904283E-4</c:v>
                </c:pt>
                <c:pt idx="758">
                  <c:v>4.97729460746532E-4</c:v>
                </c:pt>
                <c:pt idx="759">
                  <c:v>4.8970954904297651E-4</c:v>
                </c:pt>
                <c:pt idx="760">
                  <c:v>4.9156014010229179E-4</c:v>
                </c:pt>
                <c:pt idx="761">
                  <c:v>4.7553587012151197E-4</c:v>
                </c:pt>
                <c:pt idx="762">
                  <c:v>4.2975350532337131E-4</c:v>
                </c:pt>
                <c:pt idx="763">
                  <c:v>4.9279563982847501E-4</c:v>
                </c:pt>
                <c:pt idx="764">
                  <c:v>4.5133688195962229E-4</c:v>
                </c:pt>
                <c:pt idx="765">
                  <c:v>4.3459092187561713E-4</c:v>
                </c:pt>
                <c:pt idx="766">
                  <c:v>4.4372162671196748E-4</c:v>
                </c:pt>
                <c:pt idx="767">
                  <c:v>4.7859988125908959E-4</c:v>
                </c:pt>
                <c:pt idx="768">
                  <c:v>4.7881696478535227E-4</c:v>
                </c:pt>
                <c:pt idx="769">
                  <c:v>3.8794294569001545E-4</c:v>
                </c:pt>
                <c:pt idx="770">
                  <c:v>4.4109055777941699E-4</c:v>
                </c:pt>
                <c:pt idx="771">
                  <c:v>4.3298278314177712E-4</c:v>
                </c:pt>
                <c:pt idx="772">
                  <c:v>3.8903978790899102E-4</c:v>
                </c:pt>
                <c:pt idx="773">
                  <c:v>4.4262933688855735E-4</c:v>
                </c:pt>
                <c:pt idx="774">
                  <c:v>4.3338676949954911E-4</c:v>
                </c:pt>
                <c:pt idx="775">
                  <c:v>4.267377144019316E-4</c:v>
                </c:pt>
                <c:pt idx="776">
                  <c:v>3.7377421270421747E-4</c:v>
                </c:pt>
                <c:pt idx="777">
                  <c:v>4.1583227680792618E-4</c:v>
                </c:pt>
                <c:pt idx="778">
                  <c:v>3.7027774648952494E-4</c:v>
                </c:pt>
                <c:pt idx="779">
                  <c:v>4.2183648086885589E-4</c:v>
                </c:pt>
                <c:pt idx="780">
                  <c:v>4.2834741607525138E-4</c:v>
                </c:pt>
                <c:pt idx="781">
                  <c:v>3.8175442067326005E-4</c:v>
                </c:pt>
                <c:pt idx="782">
                  <c:v>3.5692017518583789E-4</c:v>
                </c:pt>
                <c:pt idx="783">
                  <c:v>3.5153000913779335E-4</c:v>
                </c:pt>
                <c:pt idx="784">
                  <c:v>3.6905808245432832E-4</c:v>
                </c:pt>
                <c:pt idx="785">
                  <c:v>3.6462644216466301E-4</c:v>
                </c:pt>
                <c:pt idx="786">
                  <c:v>3.6125453974256947E-4</c:v>
                </c:pt>
                <c:pt idx="787">
                  <c:v>3.9853556315154557E-4</c:v>
                </c:pt>
                <c:pt idx="788">
                  <c:v>3.3746131786405712E-4</c:v>
                </c:pt>
                <c:pt idx="789">
                  <c:v>4.5965831272430131E-4</c:v>
                </c:pt>
                <c:pt idx="790">
                  <c:v>3.2557143062754429E-4</c:v>
                </c:pt>
                <c:pt idx="791">
                  <c:v>3.5572340426364617E-4</c:v>
                </c:pt>
                <c:pt idx="792">
                  <c:v>3.138231094865712E-4</c:v>
                </c:pt>
                <c:pt idx="793">
                  <c:v>2.6975596824011362E-4</c:v>
                </c:pt>
                <c:pt idx="794">
                  <c:v>3.249099905750853E-4</c:v>
                </c:pt>
                <c:pt idx="795">
                  <c:v>4.1480465459531156E-4</c:v>
                </c:pt>
                <c:pt idx="796">
                  <c:v>3.2750313827449872E-4</c:v>
                </c:pt>
                <c:pt idx="797">
                  <c:v>3.5935337178438271E-4</c:v>
                </c:pt>
                <c:pt idx="798">
                  <c:v>3.3501535814746468E-4</c:v>
                </c:pt>
                <c:pt idx="799">
                  <c:v>4.4714784508608163E-4</c:v>
                </c:pt>
                <c:pt idx="800">
                  <c:v>4.4133711906348301E-4</c:v>
                </c:pt>
                <c:pt idx="801">
                  <c:v>3.066828712898041E-4</c:v>
                </c:pt>
                <c:pt idx="802">
                  <c:v>2.3643620231336633E-4</c:v>
                </c:pt>
                <c:pt idx="803">
                  <c:v>2.9377701323964029E-4</c:v>
                </c:pt>
                <c:pt idx="804">
                  <c:v>3.4793470502688019E-4</c:v>
                </c:pt>
                <c:pt idx="805">
                  <c:v>3.2610523439298612E-4</c:v>
                </c:pt>
                <c:pt idx="806">
                  <c:v>5.4523961387673481E-4</c:v>
                </c:pt>
                <c:pt idx="807">
                  <c:v>3.0012804102774211E-4</c:v>
                </c:pt>
                <c:pt idx="808">
                  <c:v>2.0764797638360262E-4</c:v>
                </c:pt>
                <c:pt idx="809">
                  <c:v>1.8459621114321739E-4</c:v>
                </c:pt>
                <c:pt idx="810">
                  <c:v>3.3888376421202504E-4</c:v>
                </c:pt>
                <c:pt idx="811">
                  <c:v>2.1933707101240462E-4</c:v>
                </c:pt>
                <c:pt idx="812">
                  <c:v>2.28121887935201E-4</c:v>
                </c:pt>
                <c:pt idx="813">
                  <c:v>3.423730487073019E-4</c:v>
                </c:pt>
                <c:pt idx="814">
                  <c:v>3.4367888738529847E-4</c:v>
                </c:pt>
                <c:pt idx="815">
                  <c:v>2.4620529412868695E-4</c:v>
                </c:pt>
                <c:pt idx="816">
                  <c:v>2.8878514934664367E-4</c:v>
                </c:pt>
                <c:pt idx="817">
                  <c:v>1.4144258163934466E-4</c:v>
                </c:pt>
                <c:pt idx="818">
                  <c:v>1.7503262915559168E-4</c:v>
                </c:pt>
                <c:pt idx="819">
                  <c:v>2.828431397840253E-4</c:v>
                </c:pt>
                <c:pt idx="820">
                  <c:v>3.5990727714930104E-4</c:v>
                </c:pt>
                <c:pt idx="821">
                  <c:v>2.8831455130447003E-4</c:v>
                </c:pt>
                <c:pt idx="822">
                  <c:v>2.3732760943317562E-4</c:v>
                </c:pt>
                <c:pt idx="823">
                  <c:v>2.1517369341031339E-4</c:v>
                </c:pt>
                <c:pt idx="824">
                  <c:v>2.6460688936334075E-4</c:v>
                </c:pt>
                <c:pt idx="825">
                  <c:v>2.7494716271396952E-4</c:v>
                </c:pt>
                <c:pt idx="826">
                  <c:v>1.9720661734512642E-4</c:v>
                </c:pt>
                <c:pt idx="827">
                  <c:v>1.7860665928857525E-4</c:v>
                </c:pt>
                <c:pt idx="828">
                  <c:v>2.2789782868013237E-4</c:v>
                </c:pt>
                <c:pt idx="829">
                  <c:v>1.6033615726902779E-4</c:v>
                </c:pt>
                <c:pt idx="830">
                  <c:v>1.6081962491026062E-4</c:v>
                </c:pt>
                <c:pt idx="831">
                  <c:v>7.6720597734373957E-5</c:v>
                </c:pt>
                <c:pt idx="832">
                  <c:v>1.9902410269752088E-4</c:v>
                </c:pt>
                <c:pt idx="833">
                  <c:v>2.9599865808018161E-4</c:v>
                </c:pt>
                <c:pt idx="834">
                  <c:v>2.5679914036298132E-4</c:v>
                </c:pt>
                <c:pt idx="835">
                  <c:v>3.3962735344532347E-4</c:v>
                </c:pt>
                <c:pt idx="836">
                  <c:v>2.0485014674212135E-4</c:v>
                </c:pt>
                <c:pt idx="837">
                  <c:v>1.5590177518670114E-4</c:v>
                </c:pt>
                <c:pt idx="838">
                  <c:v>2.4282422645539639E-4</c:v>
                </c:pt>
                <c:pt idx="839">
                  <c:v>1.4483182574348051E-4</c:v>
                </c:pt>
                <c:pt idx="840">
                  <c:v>1.6376116549989724E-4</c:v>
                </c:pt>
                <c:pt idx="841">
                  <c:v>1.2450520541747116E-4</c:v>
                </c:pt>
                <c:pt idx="842">
                  <c:v>2.6936371461253907E-4</c:v>
                </c:pt>
                <c:pt idx="843">
                  <c:v>1.9614402051816538E-4</c:v>
                </c:pt>
                <c:pt idx="844">
                  <c:v>1.2047347056305137E-4</c:v>
                </c:pt>
                <c:pt idx="845">
                  <c:v>1.302754947434475E-4</c:v>
                </c:pt>
                <c:pt idx="846">
                  <c:v>1.620713446885575E-4</c:v>
                </c:pt>
                <c:pt idx="847">
                  <c:v>2.293461795649713E-4</c:v>
                </c:pt>
                <c:pt idx="848">
                  <c:v>1.6667986395942075E-4</c:v>
                </c:pt>
                <c:pt idx="849">
                  <c:v>1.2925487614666233E-4</c:v>
                </c:pt>
                <c:pt idx="850">
                  <c:v>1.0109493871321705E-4</c:v>
                </c:pt>
                <c:pt idx="851">
                  <c:v>2.1993722162943886E-4</c:v>
                </c:pt>
                <c:pt idx="852">
                  <c:v>1.2690935768047294E-4</c:v>
                </c:pt>
                <c:pt idx="853">
                  <c:v>2.1706026768899549E-4</c:v>
                </c:pt>
                <c:pt idx="854">
                  <c:v>3.0953079522421089E-4</c:v>
                </c:pt>
                <c:pt idx="855">
                  <c:v>2.581507881812122E-4</c:v>
                </c:pt>
                <c:pt idx="856">
                  <c:v>1.3677328838797143E-4</c:v>
                </c:pt>
                <c:pt idx="857">
                  <c:v>2.1803767505212561E-4</c:v>
                </c:pt>
                <c:pt idx="858">
                  <c:v>1.8990194041946796E-4</c:v>
                </c:pt>
                <c:pt idx="859">
                  <c:v>1.380754249673432E-4</c:v>
                </c:pt>
                <c:pt idx="860">
                  <c:v>3.6602945621659844E-4</c:v>
                </c:pt>
                <c:pt idx="861">
                  <c:v>1.8477264792932097E-4</c:v>
                </c:pt>
                <c:pt idx="862">
                  <c:v>9.0753176866385012E-6</c:v>
                </c:pt>
                <c:pt idx="863">
                  <c:v>2.3370575931374807E-4</c:v>
                </c:pt>
                <c:pt idx="864">
                  <c:v>3.9188198814690986E-5</c:v>
                </c:pt>
                <c:pt idx="865">
                  <c:v>1.5553413324023976E-4</c:v>
                </c:pt>
                <c:pt idx="866">
                  <c:v>1.467154045520318E-4</c:v>
                </c:pt>
                <c:pt idx="867">
                  <c:v>1.6602256175509488E-4</c:v>
                </c:pt>
                <c:pt idx="868">
                  <c:v>-3.4456092537039321E-5</c:v>
                </c:pt>
                <c:pt idx="869">
                  <c:v>1.5773244311110418E-4</c:v>
                </c:pt>
                <c:pt idx="870">
                  <c:v>1.9530253160763474E-4</c:v>
                </c:pt>
                <c:pt idx="871">
                  <c:v>1.173408490192887E-4</c:v>
                </c:pt>
                <c:pt idx="872">
                  <c:v>1.5121685328085176E-4</c:v>
                </c:pt>
                <c:pt idx="873">
                  <c:v>1.033527527793514E-4</c:v>
                </c:pt>
                <c:pt idx="874">
                  <c:v>1.3092191855822733E-4</c:v>
                </c:pt>
                <c:pt idx="875">
                  <c:v>1.8537328365733088E-5</c:v>
                </c:pt>
                <c:pt idx="876">
                  <c:v>-7.1445368606504047E-6</c:v>
                </c:pt>
                <c:pt idx="877">
                  <c:v>1.4307277733437054E-4</c:v>
                </c:pt>
                <c:pt idx="878">
                  <c:v>7.6009949346969374E-5</c:v>
                </c:pt>
                <c:pt idx="879">
                  <c:v>5.3954706229366551E-5</c:v>
                </c:pt>
                <c:pt idx="880">
                  <c:v>1.3765611790406775E-4</c:v>
                </c:pt>
                <c:pt idx="881">
                  <c:v>-7.0923333009096818E-5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DF0-4DDF-9EB1-9B2BB1CFA68E}"/>
            </c:ext>
          </c:extLst>
        </c:ser>
        <c:ser>
          <c:idx val="6"/>
          <c:order val="6"/>
          <c:tx>
            <c:strRef>
              <c:f>'telelumen rgbw'!$E$1</c:f>
              <c:strCache>
                <c:ptCount val="1"/>
                <c:pt idx="0">
                  <c:v>Red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'telelumen rgbw'!$A$2:$A$883</c:f>
              <c:numCache>
                <c:formatCode>General</c:formatCode>
                <c:ptCount val="882"/>
                <c:pt idx="0">
                  <c:v>300.7281494140625</c:v>
                </c:pt>
                <c:pt idx="1">
                  <c:v>301.55673217773438</c:v>
                </c:pt>
                <c:pt idx="2">
                  <c:v>302.38522338867188</c:v>
                </c:pt>
                <c:pt idx="3">
                  <c:v>303.21365356445313</c:v>
                </c:pt>
                <c:pt idx="4">
                  <c:v>304.0419921875</c:v>
                </c:pt>
                <c:pt idx="5">
                  <c:v>304.87026977539063</c:v>
                </c:pt>
                <c:pt idx="6">
                  <c:v>305.69845581054688</c:v>
                </c:pt>
                <c:pt idx="7">
                  <c:v>306.52658081054688</c:v>
                </c:pt>
                <c:pt idx="8">
                  <c:v>307.3546142578125</c:v>
                </c:pt>
                <c:pt idx="9">
                  <c:v>308.18258666992188</c:v>
                </c:pt>
                <c:pt idx="10">
                  <c:v>309.01046752929688</c:v>
                </c:pt>
                <c:pt idx="11">
                  <c:v>309.83828735351563</c:v>
                </c:pt>
                <c:pt idx="12">
                  <c:v>310.666015625</c:v>
                </c:pt>
                <c:pt idx="13">
                  <c:v>311.49368286132813</c:v>
                </c:pt>
                <c:pt idx="14">
                  <c:v>312.32125854492188</c:v>
                </c:pt>
                <c:pt idx="15">
                  <c:v>313.14877319335938</c:v>
                </c:pt>
                <c:pt idx="16">
                  <c:v>313.9761962890625</c:v>
                </c:pt>
                <c:pt idx="17">
                  <c:v>314.80352783203119</c:v>
                </c:pt>
                <c:pt idx="18">
                  <c:v>315.63079833984381</c:v>
                </c:pt>
                <c:pt idx="19">
                  <c:v>316.4580078125</c:v>
                </c:pt>
                <c:pt idx="20">
                  <c:v>317.28512573242188</c:v>
                </c:pt>
                <c:pt idx="21">
                  <c:v>318.1121826171875</c:v>
                </c:pt>
                <c:pt idx="22">
                  <c:v>318.93914794921881</c:v>
                </c:pt>
                <c:pt idx="23">
                  <c:v>319.76602172851563</c:v>
                </c:pt>
                <c:pt idx="24">
                  <c:v>320.59283447265619</c:v>
                </c:pt>
                <c:pt idx="25">
                  <c:v>321.41958618164063</c:v>
                </c:pt>
                <c:pt idx="26">
                  <c:v>322.24624633789063</c:v>
                </c:pt>
                <c:pt idx="27">
                  <c:v>323.07281494140619</c:v>
                </c:pt>
                <c:pt idx="28">
                  <c:v>323.89932250976563</c:v>
                </c:pt>
                <c:pt idx="29">
                  <c:v>324.72573852539063</c:v>
                </c:pt>
                <c:pt idx="30">
                  <c:v>325.55209350585938</c:v>
                </c:pt>
                <c:pt idx="31">
                  <c:v>326.37838745117188</c:v>
                </c:pt>
                <c:pt idx="32">
                  <c:v>327.20458984375</c:v>
                </c:pt>
                <c:pt idx="33">
                  <c:v>328.03070068359381</c:v>
                </c:pt>
                <c:pt idx="34">
                  <c:v>328.85675048828119</c:v>
                </c:pt>
                <c:pt idx="35">
                  <c:v>329.68270874023438</c:v>
                </c:pt>
                <c:pt idx="36">
                  <c:v>330.50860595703119</c:v>
                </c:pt>
                <c:pt idx="37">
                  <c:v>331.33441162109381</c:v>
                </c:pt>
                <c:pt idx="38">
                  <c:v>332.16015625</c:v>
                </c:pt>
                <c:pt idx="39">
                  <c:v>332.98580932617188</c:v>
                </c:pt>
                <c:pt idx="40">
                  <c:v>333.8114013671875</c:v>
                </c:pt>
                <c:pt idx="41">
                  <c:v>334.63690185546881</c:v>
                </c:pt>
                <c:pt idx="42">
                  <c:v>335.46234130859381</c:v>
                </c:pt>
                <c:pt idx="43">
                  <c:v>336.28768920898438</c:v>
                </c:pt>
                <c:pt idx="44">
                  <c:v>337.11297607421881</c:v>
                </c:pt>
                <c:pt idx="45">
                  <c:v>337.93817138671881</c:v>
                </c:pt>
                <c:pt idx="46">
                  <c:v>338.7633056640625</c:v>
                </c:pt>
                <c:pt idx="47">
                  <c:v>339.58834838867188</c:v>
                </c:pt>
                <c:pt idx="48">
                  <c:v>340.413330078125</c:v>
                </c:pt>
                <c:pt idx="49">
                  <c:v>341.23822021484381</c:v>
                </c:pt>
                <c:pt idx="50">
                  <c:v>342.06301879882813</c:v>
                </c:pt>
                <c:pt idx="51">
                  <c:v>342.88775634765619</c:v>
                </c:pt>
                <c:pt idx="52">
                  <c:v>343.71243286132813</c:v>
                </c:pt>
                <c:pt idx="53">
                  <c:v>344.53701782226563</c:v>
                </c:pt>
                <c:pt idx="54">
                  <c:v>345.36151123046881</c:v>
                </c:pt>
                <c:pt idx="55">
                  <c:v>346.18594360351563</c:v>
                </c:pt>
                <c:pt idx="56">
                  <c:v>347.01031494140619</c:v>
                </c:pt>
                <c:pt idx="57">
                  <c:v>347.8345947265625</c:v>
                </c:pt>
                <c:pt idx="58">
                  <c:v>348.65878295898438</c:v>
                </c:pt>
                <c:pt idx="59">
                  <c:v>349.48291015625</c:v>
                </c:pt>
                <c:pt idx="60">
                  <c:v>350.30697631835938</c:v>
                </c:pt>
                <c:pt idx="61">
                  <c:v>351.13092041015619</c:v>
                </c:pt>
                <c:pt idx="62">
                  <c:v>351.954833984375</c:v>
                </c:pt>
                <c:pt idx="63">
                  <c:v>352.77865600585938</c:v>
                </c:pt>
                <c:pt idx="64">
                  <c:v>353.60238647460938</c:v>
                </c:pt>
                <c:pt idx="65">
                  <c:v>354.42605590820313</c:v>
                </c:pt>
                <c:pt idx="66">
                  <c:v>355.2496337890625</c:v>
                </c:pt>
                <c:pt idx="67">
                  <c:v>356.07315063476563</c:v>
                </c:pt>
                <c:pt idx="68">
                  <c:v>356.89657592773438</c:v>
                </c:pt>
                <c:pt idx="69">
                  <c:v>357.71994018554688</c:v>
                </c:pt>
                <c:pt idx="70">
                  <c:v>358.543212890625</c:v>
                </c:pt>
                <c:pt idx="71">
                  <c:v>359.36642456054688</c:v>
                </c:pt>
                <c:pt idx="72">
                  <c:v>360.18954467773438</c:v>
                </c:pt>
                <c:pt idx="73">
                  <c:v>361.01260375976563</c:v>
                </c:pt>
                <c:pt idx="74">
                  <c:v>361.8355712890625</c:v>
                </c:pt>
                <c:pt idx="75">
                  <c:v>362.658447265625</c:v>
                </c:pt>
                <c:pt idx="76">
                  <c:v>363.48126220703119</c:v>
                </c:pt>
                <c:pt idx="77">
                  <c:v>364.30401611328119</c:v>
                </c:pt>
                <c:pt idx="78">
                  <c:v>365.12667846679688</c:v>
                </c:pt>
                <c:pt idx="79">
                  <c:v>365.94927978515619</c:v>
                </c:pt>
                <c:pt idx="80">
                  <c:v>366.77178955078119</c:v>
                </c:pt>
                <c:pt idx="81">
                  <c:v>367.59420776367188</c:v>
                </c:pt>
                <c:pt idx="82">
                  <c:v>368.41656494140619</c:v>
                </c:pt>
                <c:pt idx="83">
                  <c:v>369.23886108398438</c:v>
                </c:pt>
                <c:pt idx="84">
                  <c:v>370.06106567382813</c:v>
                </c:pt>
                <c:pt idx="85">
                  <c:v>370.8831787109375</c:v>
                </c:pt>
                <c:pt idx="86">
                  <c:v>371.70523071289063</c:v>
                </c:pt>
                <c:pt idx="87">
                  <c:v>372.52719116210938</c:v>
                </c:pt>
                <c:pt idx="88">
                  <c:v>373.34909057617188</c:v>
                </c:pt>
                <c:pt idx="89">
                  <c:v>374.1708984375</c:v>
                </c:pt>
                <c:pt idx="90">
                  <c:v>374.99264526367188</c:v>
                </c:pt>
                <c:pt idx="91">
                  <c:v>375.8143310546875</c:v>
                </c:pt>
                <c:pt idx="92">
                  <c:v>376.63589477539063</c:v>
                </c:pt>
                <c:pt idx="93">
                  <c:v>377.45742797851563</c:v>
                </c:pt>
                <c:pt idx="94">
                  <c:v>378.27883911132813</c:v>
                </c:pt>
                <c:pt idx="95">
                  <c:v>379.1002197265625</c:v>
                </c:pt>
                <c:pt idx="96">
                  <c:v>379.92147827148438</c:v>
                </c:pt>
                <c:pt idx="97">
                  <c:v>380.74267578125</c:v>
                </c:pt>
                <c:pt idx="98">
                  <c:v>381.56381225585938</c:v>
                </c:pt>
                <c:pt idx="99">
                  <c:v>382.38485717773438</c:v>
                </c:pt>
                <c:pt idx="100">
                  <c:v>383.20584106445313</c:v>
                </c:pt>
                <c:pt idx="101">
                  <c:v>384.0267333984375</c:v>
                </c:pt>
                <c:pt idx="102">
                  <c:v>384.8475341796875</c:v>
                </c:pt>
                <c:pt idx="103">
                  <c:v>385.66827392578119</c:v>
                </c:pt>
                <c:pt idx="104">
                  <c:v>386.48895263671881</c:v>
                </c:pt>
                <c:pt idx="105">
                  <c:v>387.30953979492188</c:v>
                </c:pt>
                <c:pt idx="106">
                  <c:v>388.13003540039063</c:v>
                </c:pt>
                <c:pt idx="107">
                  <c:v>388.95046997070313</c:v>
                </c:pt>
                <c:pt idx="108">
                  <c:v>389.77084350585938</c:v>
                </c:pt>
                <c:pt idx="109">
                  <c:v>390.59112548828119</c:v>
                </c:pt>
                <c:pt idx="110">
                  <c:v>391.41131591796881</c:v>
                </c:pt>
                <c:pt idx="111">
                  <c:v>392.2314453125</c:v>
                </c:pt>
                <c:pt idx="112">
                  <c:v>393.05148315429688</c:v>
                </c:pt>
                <c:pt idx="113">
                  <c:v>393.8714599609375</c:v>
                </c:pt>
                <c:pt idx="114">
                  <c:v>394.69137573242188</c:v>
                </c:pt>
                <c:pt idx="115">
                  <c:v>395.51116943359381</c:v>
                </c:pt>
                <c:pt idx="116">
                  <c:v>396.3309326171875</c:v>
                </c:pt>
                <c:pt idx="117">
                  <c:v>397.15057373046881</c:v>
                </c:pt>
                <c:pt idx="118">
                  <c:v>397.97015380859381</c:v>
                </c:pt>
                <c:pt idx="119">
                  <c:v>398.7896728515625</c:v>
                </c:pt>
                <c:pt idx="120">
                  <c:v>399.60910034179688</c:v>
                </c:pt>
                <c:pt idx="121">
                  <c:v>400.428466796875</c:v>
                </c:pt>
                <c:pt idx="122">
                  <c:v>401.24774169921881</c:v>
                </c:pt>
                <c:pt idx="123">
                  <c:v>402.06695556640619</c:v>
                </c:pt>
                <c:pt idx="124">
                  <c:v>402.88607788085938</c:v>
                </c:pt>
                <c:pt idx="125">
                  <c:v>403.70510864257813</c:v>
                </c:pt>
                <c:pt idx="126">
                  <c:v>404.52407836914063</c:v>
                </c:pt>
                <c:pt idx="127">
                  <c:v>405.34298706054688</c:v>
                </c:pt>
                <c:pt idx="128">
                  <c:v>406.16180419921881</c:v>
                </c:pt>
                <c:pt idx="129">
                  <c:v>406.98052978515619</c:v>
                </c:pt>
                <c:pt idx="130">
                  <c:v>407.7991943359375</c:v>
                </c:pt>
                <c:pt idx="131">
                  <c:v>408.6177978515625</c:v>
                </c:pt>
                <c:pt idx="132">
                  <c:v>409.436279296875</c:v>
                </c:pt>
                <c:pt idx="133">
                  <c:v>410.25473022460938</c:v>
                </c:pt>
                <c:pt idx="134">
                  <c:v>411.07308959960938</c:v>
                </c:pt>
                <c:pt idx="135">
                  <c:v>411.891357421875</c:v>
                </c:pt>
                <c:pt idx="136">
                  <c:v>412.70956420898438</c:v>
                </c:pt>
                <c:pt idx="137">
                  <c:v>413.52767944335938</c:v>
                </c:pt>
                <c:pt idx="138">
                  <c:v>414.34573364257813</c:v>
                </c:pt>
                <c:pt idx="139">
                  <c:v>415.1636962890625</c:v>
                </c:pt>
                <c:pt idx="140">
                  <c:v>415.98159790039063</c:v>
                </c:pt>
                <c:pt idx="141">
                  <c:v>416.79940795898438</c:v>
                </c:pt>
                <c:pt idx="142">
                  <c:v>417.61712646484381</c:v>
                </c:pt>
                <c:pt idx="143">
                  <c:v>418.434814453125</c:v>
                </c:pt>
                <c:pt idx="144">
                  <c:v>419.25238037109381</c:v>
                </c:pt>
                <c:pt idx="145">
                  <c:v>420.06988525390619</c:v>
                </c:pt>
                <c:pt idx="146">
                  <c:v>420.8873291015625</c:v>
                </c:pt>
                <c:pt idx="147">
                  <c:v>421.70468139648438</c:v>
                </c:pt>
                <c:pt idx="148">
                  <c:v>422.52194213867188</c:v>
                </c:pt>
                <c:pt idx="149">
                  <c:v>423.33914184570313</c:v>
                </c:pt>
                <c:pt idx="150">
                  <c:v>424.15628051757813</c:v>
                </c:pt>
                <c:pt idx="151">
                  <c:v>424.97332763671881</c:v>
                </c:pt>
                <c:pt idx="152">
                  <c:v>425.790283203125</c:v>
                </c:pt>
                <c:pt idx="153">
                  <c:v>426.607177734375</c:v>
                </c:pt>
                <c:pt idx="154">
                  <c:v>427.42398071289063</c:v>
                </c:pt>
                <c:pt idx="155">
                  <c:v>428.24072265625</c:v>
                </c:pt>
                <c:pt idx="156">
                  <c:v>429.057373046875</c:v>
                </c:pt>
                <c:pt idx="157">
                  <c:v>429.87396240234381</c:v>
                </c:pt>
                <c:pt idx="158">
                  <c:v>430.69046020507813</c:v>
                </c:pt>
                <c:pt idx="159">
                  <c:v>431.50689697265619</c:v>
                </c:pt>
                <c:pt idx="160">
                  <c:v>432.3232421875</c:v>
                </c:pt>
                <c:pt idx="161">
                  <c:v>433.1395263671875</c:v>
                </c:pt>
                <c:pt idx="162">
                  <c:v>433.95571899414063</c:v>
                </c:pt>
                <c:pt idx="163">
                  <c:v>434.77182006835938</c:v>
                </c:pt>
                <c:pt idx="164">
                  <c:v>435.587890625</c:v>
                </c:pt>
                <c:pt idx="165">
                  <c:v>436.40383911132813</c:v>
                </c:pt>
                <c:pt idx="166">
                  <c:v>437.2197265625</c:v>
                </c:pt>
                <c:pt idx="167">
                  <c:v>438.03555297851563</c:v>
                </c:pt>
                <c:pt idx="168">
                  <c:v>438.85128784179688</c:v>
                </c:pt>
                <c:pt idx="169">
                  <c:v>439.66693115234381</c:v>
                </c:pt>
                <c:pt idx="170">
                  <c:v>440.48251342773438</c:v>
                </c:pt>
                <c:pt idx="171">
                  <c:v>441.29800415039063</c:v>
                </c:pt>
                <c:pt idx="172">
                  <c:v>442.11343383789063</c:v>
                </c:pt>
                <c:pt idx="173">
                  <c:v>442.92880249023438</c:v>
                </c:pt>
                <c:pt idx="174">
                  <c:v>443.74404907226563</c:v>
                </c:pt>
                <c:pt idx="175">
                  <c:v>444.55926513671881</c:v>
                </c:pt>
                <c:pt idx="176">
                  <c:v>445.37435913085938</c:v>
                </c:pt>
                <c:pt idx="177">
                  <c:v>446.18942260742188</c:v>
                </c:pt>
                <c:pt idx="178">
                  <c:v>447.00436401367188</c:v>
                </c:pt>
                <c:pt idx="179">
                  <c:v>447.81924438476563</c:v>
                </c:pt>
                <c:pt idx="180">
                  <c:v>448.63406372070313</c:v>
                </c:pt>
                <c:pt idx="181">
                  <c:v>449.44879150390619</c:v>
                </c:pt>
                <c:pt idx="182">
                  <c:v>450.26345825195313</c:v>
                </c:pt>
                <c:pt idx="183">
                  <c:v>451.07803344726563</c:v>
                </c:pt>
                <c:pt idx="184">
                  <c:v>451.89251708984381</c:v>
                </c:pt>
                <c:pt idx="185">
                  <c:v>452.70693969726563</c:v>
                </c:pt>
                <c:pt idx="186">
                  <c:v>453.52130126953119</c:v>
                </c:pt>
                <c:pt idx="187">
                  <c:v>454.3355712890625</c:v>
                </c:pt>
                <c:pt idx="188">
                  <c:v>455.14974975585938</c:v>
                </c:pt>
                <c:pt idx="189">
                  <c:v>455.9638671875</c:v>
                </c:pt>
                <c:pt idx="190">
                  <c:v>456.77789306640619</c:v>
                </c:pt>
                <c:pt idx="191">
                  <c:v>457.59185791015619</c:v>
                </c:pt>
                <c:pt idx="192">
                  <c:v>458.40576171875</c:v>
                </c:pt>
                <c:pt idx="193">
                  <c:v>459.21954345703119</c:v>
                </c:pt>
                <c:pt idx="194">
                  <c:v>460.03329467773438</c:v>
                </c:pt>
                <c:pt idx="195">
                  <c:v>460.846923828125</c:v>
                </c:pt>
                <c:pt idx="196">
                  <c:v>461.66049194335938</c:v>
                </c:pt>
                <c:pt idx="197">
                  <c:v>462.4739990234375</c:v>
                </c:pt>
                <c:pt idx="198">
                  <c:v>463.28741455078119</c:v>
                </c:pt>
                <c:pt idx="199">
                  <c:v>464.10076904296881</c:v>
                </c:pt>
                <c:pt idx="200">
                  <c:v>464.91403198242188</c:v>
                </c:pt>
                <c:pt idx="201">
                  <c:v>465.72720336914063</c:v>
                </c:pt>
                <c:pt idx="202">
                  <c:v>466.54031372070313</c:v>
                </c:pt>
                <c:pt idx="203">
                  <c:v>467.35336303710938</c:v>
                </c:pt>
                <c:pt idx="204">
                  <c:v>468.16632080078119</c:v>
                </c:pt>
                <c:pt idx="205">
                  <c:v>468.97918701171881</c:v>
                </c:pt>
                <c:pt idx="206">
                  <c:v>469.7919921875</c:v>
                </c:pt>
                <c:pt idx="207">
                  <c:v>470.604736328125</c:v>
                </c:pt>
                <c:pt idx="208">
                  <c:v>471.4173583984375</c:v>
                </c:pt>
                <c:pt idx="209">
                  <c:v>472.22994995117188</c:v>
                </c:pt>
                <c:pt idx="210">
                  <c:v>473.04241943359381</c:v>
                </c:pt>
                <c:pt idx="211">
                  <c:v>473.8548583984375</c:v>
                </c:pt>
                <c:pt idx="212">
                  <c:v>474.66717529296881</c:v>
                </c:pt>
                <c:pt idx="213">
                  <c:v>475.47946166992188</c:v>
                </c:pt>
                <c:pt idx="214">
                  <c:v>476.2916259765625</c:v>
                </c:pt>
                <c:pt idx="215">
                  <c:v>477.10372924804688</c:v>
                </c:pt>
                <c:pt idx="216">
                  <c:v>477.915771484375</c:v>
                </c:pt>
                <c:pt idx="217">
                  <c:v>478.72772216796881</c:v>
                </c:pt>
                <c:pt idx="218">
                  <c:v>479.53958129882813</c:v>
                </c:pt>
                <c:pt idx="219">
                  <c:v>480.35137939453119</c:v>
                </c:pt>
                <c:pt idx="220">
                  <c:v>481.16311645507813</c:v>
                </c:pt>
                <c:pt idx="221">
                  <c:v>481.97476196289063</c:v>
                </c:pt>
                <c:pt idx="222">
                  <c:v>482.78631591796881</c:v>
                </c:pt>
                <c:pt idx="223">
                  <c:v>483.59780883789063</c:v>
                </c:pt>
                <c:pt idx="224">
                  <c:v>484.40921020507813</c:v>
                </c:pt>
                <c:pt idx="225">
                  <c:v>485.22055053710938</c:v>
                </c:pt>
                <c:pt idx="226">
                  <c:v>486.03182983398438</c:v>
                </c:pt>
                <c:pt idx="227">
                  <c:v>486.84298706054688</c:v>
                </c:pt>
                <c:pt idx="228">
                  <c:v>487.65411376953119</c:v>
                </c:pt>
                <c:pt idx="229">
                  <c:v>488.46511840820313</c:v>
                </c:pt>
                <c:pt idx="230">
                  <c:v>489.27606201171881</c:v>
                </c:pt>
                <c:pt idx="231">
                  <c:v>490.08694458007813</c:v>
                </c:pt>
                <c:pt idx="232">
                  <c:v>490.89773559570313</c:v>
                </c:pt>
                <c:pt idx="233">
                  <c:v>491.70846557617188</c:v>
                </c:pt>
                <c:pt idx="234">
                  <c:v>492.51910400390619</c:v>
                </c:pt>
                <c:pt idx="235">
                  <c:v>493.32965087890619</c:v>
                </c:pt>
                <c:pt idx="236">
                  <c:v>494.14013671875</c:v>
                </c:pt>
                <c:pt idx="237">
                  <c:v>494.95053100585938</c:v>
                </c:pt>
                <c:pt idx="238">
                  <c:v>495.7608642578125</c:v>
                </c:pt>
                <c:pt idx="239">
                  <c:v>496.57113647460938</c:v>
                </c:pt>
                <c:pt idx="240">
                  <c:v>497.38131713867188</c:v>
                </c:pt>
                <c:pt idx="241">
                  <c:v>498.19140625</c:v>
                </c:pt>
                <c:pt idx="242">
                  <c:v>499.00143432617188</c:v>
                </c:pt>
                <c:pt idx="243">
                  <c:v>499.81137084960938</c:v>
                </c:pt>
                <c:pt idx="244">
                  <c:v>500.62124633789063</c:v>
                </c:pt>
                <c:pt idx="245">
                  <c:v>501.4310302734375</c:v>
                </c:pt>
                <c:pt idx="246">
                  <c:v>502.24072265625</c:v>
                </c:pt>
                <c:pt idx="247">
                  <c:v>503.05035400390619</c:v>
                </c:pt>
                <c:pt idx="248">
                  <c:v>503.85992431640619</c:v>
                </c:pt>
                <c:pt idx="249">
                  <c:v>504.66940307617188</c:v>
                </c:pt>
                <c:pt idx="250">
                  <c:v>505.47882080078119</c:v>
                </c:pt>
                <c:pt idx="251">
                  <c:v>506.28814697265619</c:v>
                </c:pt>
                <c:pt idx="252">
                  <c:v>507.09738159179688</c:v>
                </c:pt>
                <c:pt idx="253">
                  <c:v>507.90655517578119</c:v>
                </c:pt>
                <c:pt idx="254">
                  <c:v>508.71563720703119</c:v>
                </c:pt>
                <c:pt idx="255">
                  <c:v>509.524658203125</c:v>
                </c:pt>
                <c:pt idx="256">
                  <c:v>510.33358764648438</c:v>
                </c:pt>
                <c:pt idx="257">
                  <c:v>511.1424560546875</c:v>
                </c:pt>
                <c:pt idx="258">
                  <c:v>511.95123291015619</c:v>
                </c:pt>
                <c:pt idx="259">
                  <c:v>512.75994873046875</c:v>
                </c:pt>
                <c:pt idx="260">
                  <c:v>513.568603515625</c:v>
                </c:pt>
                <c:pt idx="261">
                  <c:v>514.37713623046875</c:v>
                </c:pt>
                <c:pt idx="262">
                  <c:v>515.18560791015625</c:v>
                </c:pt>
                <c:pt idx="263">
                  <c:v>515.9940185546875</c:v>
                </c:pt>
                <c:pt idx="264">
                  <c:v>516.80230712890625</c:v>
                </c:pt>
                <c:pt idx="265">
                  <c:v>517.61053466796875</c:v>
                </c:pt>
                <c:pt idx="266">
                  <c:v>518.418701171875</c:v>
                </c:pt>
                <c:pt idx="267">
                  <c:v>519.226806640625</c:v>
                </c:pt>
                <c:pt idx="268">
                  <c:v>520.03485107421875</c:v>
                </c:pt>
                <c:pt idx="269">
                  <c:v>520.8427734375</c:v>
                </c:pt>
                <c:pt idx="270">
                  <c:v>521.650634765625</c:v>
                </c:pt>
                <c:pt idx="271">
                  <c:v>522.4583740234375</c:v>
                </c:pt>
                <c:pt idx="272">
                  <c:v>523.26611328125</c:v>
                </c:pt>
                <c:pt idx="273">
                  <c:v>524.07373046875</c:v>
                </c:pt>
                <c:pt idx="274">
                  <c:v>524.88128662109375</c:v>
                </c:pt>
                <c:pt idx="275">
                  <c:v>525.688720703125</c:v>
                </c:pt>
                <c:pt idx="276">
                  <c:v>526.49615478515625</c:v>
                </c:pt>
                <c:pt idx="277">
                  <c:v>527.303466796875</c:v>
                </c:pt>
                <c:pt idx="278">
                  <c:v>528.11065673828125</c:v>
                </c:pt>
                <c:pt idx="279">
                  <c:v>528.9178466796875</c:v>
                </c:pt>
                <c:pt idx="280">
                  <c:v>529.72491455078125</c:v>
                </c:pt>
                <c:pt idx="281">
                  <c:v>530.53192138671875</c:v>
                </c:pt>
                <c:pt idx="282">
                  <c:v>531.3388671875</c:v>
                </c:pt>
                <c:pt idx="283">
                  <c:v>532.14569091796875</c:v>
                </c:pt>
                <c:pt idx="284">
                  <c:v>532.95245361328125</c:v>
                </c:pt>
                <c:pt idx="285">
                  <c:v>533.7591552734375</c:v>
                </c:pt>
                <c:pt idx="286">
                  <c:v>534.5657958984375</c:v>
                </c:pt>
                <c:pt idx="287">
                  <c:v>535.372314453125</c:v>
                </c:pt>
                <c:pt idx="288">
                  <c:v>536.17877197265625</c:v>
                </c:pt>
                <c:pt idx="289">
                  <c:v>536.98516845703125</c:v>
                </c:pt>
                <c:pt idx="290">
                  <c:v>537.79150390625</c:v>
                </c:pt>
                <c:pt idx="291">
                  <c:v>538.59771728515625</c:v>
                </c:pt>
                <c:pt idx="292">
                  <c:v>539.40386962890625</c:v>
                </c:pt>
                <c:pt idx="293">
                  <c:v>540.2099609375</c:v>
                </c:pt>
                <c:pt idx="294">
                  <c:v>541.01593017578125</c:v>
                </c:pt>
                <c:pt idx="295">
                  <c:v>541.82183837890625</c:v>
                </c:pt>
                <c:pt idx="296">
                  <c:v>542.627685546875</c:v>
                </c:pt>
                <c:pt idx="297">
                  <c:v>543.4334716796875</c:v>
                </c:pt>
                <c:pt idx="298">
                  <c:v>544.2391357421875</c:v>
                </c:pt>
                <c:pt idx="299">
                  <c:v>545.0447998046875</c:v>
                </c:pt>
                <c:pt idx="300">
                  <c:v>545.85028076171875</c:v>
                </c:pt>
                <c:pt idx="301">
                  <c:v>546.65576171875</c:v>
                </c:pt>
                <c:pt idx="302">
                  <c:v>547.46112060546875</c:v>
                </c:pt>
                <c:pt idx="303">
                  <c:v>548.26641845703125</c:v>
                </c:pt>
                <c:pt idx="304">
                  <c:v>549.0716552734375</c:v>
                </c:pt>
                <c:pt idx="305">
                  <c:v>549.8768310546875</c:v>
                </c:pt>
                <c:pt idx="306">
                  <c:v>550.681884765625</c:v>
                </c:pt>
                <c:pt idx="307">
                  <c:v>551.48687744140625</c:v>
                </c:pt>
                <c:pt idx="308">
                  <c:v>552.29180908203125</c:v>
                </c:pt>
                <c:pt idx="309">
                  <c:v>553.09661865234375</c:v>
                </c:pt>
                <c:pt idx="310">
                  <c:v>553.9013671875</c:v>
                </c:pt>
                <c:pt idx="311">
                  <c:v>554.7060546875</c:v>
                </c:pt>
                <c:pt idx="312">
                  <c:v>555.51068115234375</c:v>
                </c:pt>
                <c:pt idx="313">
                  <c:v>556.315185546875</c:v>
                </c:pt>
                <c:pt idx="314">
                  <c:v>557.11962890625</c:v>
                </c:pt>
                <c:pt idx="315">
                  <c:v>557.92401123046875</c:v>
                </c:pt>
                <c:pt idx="316">
                  <c:v>558.72833251953125</c:v>
                </c:pt>
                <c:pt idx="317">
                  <c:v>559.53253173828125</c:v>
                </c:pt>
                <c:pt idx="318">
                  <c:v>560.336669921875</c:v>
                </c:pt>
                <c:pt idx="319">
                  <c:v>561.1407470703125</c:v>
                </c:pt>
                <c:pt idx="320">
                  <c:v>561.9447021484375</c:v>
                </c:pt>
                <c:pt idx="321">
                  <c:v>562.74859619140625</c:v>
                </c:pt>
                <c:pt idx="322">
                  <c:v>563.55242919921875</c:v>
                </c:pt>
                <c:pt idx="323">
                  <c:v>564.356201171875</c:v>
                </c:pt>
                <c:pt idx="324">
                  <c:v>565.15985107421875</c:v>
                </c:pt>
                <c:pt idx="325">
                  <c:v>565.9635009765625</c:v>
                </c:pt>
                <c:pt idx="326">
                  <c:v>566.76702880859375</c:v>
                </c:pt>
                <c:pt idx="327">
                  <c:v>567.5704345703125</c:v>
                </c:pt>
                <c:pt idx="328">
                  <c:v>568.373779296875</c:v>
                </c:pt>
                <c:pt idx="329">
                  <c:v>569.17706298828125</c:v>
                </c:pt>
                <c:pt idx="330">
                  <c:v>569.98028564453125</c:v>
                </c:pt>
                <c:pt idx="331">
                  <c:v>570.783447265625</c:v>
                </c:pt>
                <c:pt idx="332">
                  <c:v>571.58648681640625</c:v>
                </c:pt>
                <c:pt idx="333">
                  <c:v>572.38946533203125</c:v>
                </c:pt>
                <c:pt idx="334">
                  <c:v>573.1923828125</c:v>
                </c:pt>
                <c:pt idx="335">
                  <c:v>573.99517822265625</c:v>
                </c:pt>
                <c:pt idx="336">
                  <c:v>574.79791259765625</c:v>
                </c:pt>
                <c:pt idx="337">
                  <c:v>575.6005859375</c:v>
                </c:pt>
                <c:pt idx="338">
                  <c:v>576.4031982421875</c:v>
                </c:pt>
                <c:pt idx="339">
                  <c:v>577.2056884765625</c:v>
                </c:pt>
                <c:pt idx="340">
                  <c:v>578.00811767578125</c:v>
                </c:pt>
                <c:pt idx="341">
                  <c:v>578.81048583984375</c:v>
                </c:pt>
                <c:pt idx="342">
                  <c:v>579.61279296875</c:v>
                </c:pt>
                <c:pt idx="343">
                  <c:v>580.41497802734375</c:v>
                </c:pt>
                <c:pt idx="344">
                  <c:v>581.21710205078125</c:v>
                </c:pt>
                <c:pt idx="345">
                  <c:v>582.0191650390625</c:v>
                </c:pt>
                <c:pt idx="346">
                  <c:v>582.82110595703125</c:v>
                </c:pt>
                <c:pt idx="347">
                  <c:v>583.62298583984375</c:v>
                </c:pt>
                <c:pt idx="348">
                  <c:v>584.4248046875</c:v>
                </c:pt>
                <c:pt idx="349">
                  <c:v>585.2265625</c:v>
                </c:pt>
                <c:pt idx="350">
                  <c:v>586.0281982421875</c:v>
                </c:pt>
                <c:pt idx="351">
                  <c:v>586.82977294921875</c:v>
                </c:pt>
                <c:pt idx="352">
                  <c:v>587.63128662109375</c:v>
                </c:pt>
                <c:pt idx="353">
                  <c:v>588.4327392578125</c:v>
                </c:pt>
                <c:pt idx="354">
                  <c:v>589.23406982421875</c:v>
                </c:pt>
                <c:pt idx="355">
                  <c:v>590.03533935546875</c:v>
                </c:pt>
                <c:pt idx="356">
                  <c:v>590.8365478515625</c:v>
                </c:pt>
                <c:pt idx="357">
                  <c:v>591.63763427734375</c:v>
                </c:pt>
                <c:pt idx="358">
                  <c:v>592.438720703125</c:v>
                </c:pt>
                <c:pt idx="359">
                  <c:v>593.23968505859375</c:v>
                </c:pt>
                <c:pt idx="360">
                  <c:v>594.04052734375</c:v>
                </c:pt>
                <c:pt idx="361">
                  <c:v>594.84136962890625</c:v>
                </c:pt>
                <c:pt idx="362">
                  <c:v>595.64208984375</c:v>
                </c:pt>
                <c:pt idx="363">
                  <c:v>596.4427490234375</c:v>
                </c:pt>
                <c:pt idx="364">
                  <c:v>597.2432861328125</c:v>
                </c:pt>
                <c:pt idx="365">
                  <c:v>598.0438232421875</c:v>
                </c:pt>
                <c:pt idx="366">
                  <c:v>598.84423828125</c:v>
                </c:pt>
                <c:pt idx="367">
                  <c:v>599.64453125</c:v>
                </c:pt>
                <c:pt idx="368">
                  <c:v>600.44482421875</c:v>
                </c:pt>
                <c:pt idx="369">
                  <c:v>601.2449951171875</c:v>
                </c:pt>
                <c:pt idx="370">
                  <c:v>602.04510498046875</c:v>
                </c:pt>
                <c:pt idx="371">
                  <c:v>602.84515380859375</c:v>
                </c:pt>
                <c:pt idx="372">
                  <c:v>603.64508056640625</c:v>
                </c:pt>
                <c:pt idx="373">
                  <c:v>604.4449462890625</c:v>
                </c:pt>
                <c:pt idx="374">
                  <c:v>605.2447509765625</c:v>
                </c:pt>
                <c:pt idx="375">
                  <c:v>606.04449462890625</c:v>
                </c:pt>
                <c:pt idx="376">
                  <c:v>606.8441162109375</c:v>
                </c:pt>
                <c:pt idx="377">
                  <c:v>607.6436767578125</c:v>
                </c:pt>
                <c:pt idx="378">
                  <c:v>608.44317626953125</c:v>
                </c:pt>
                <c:pt idx="379">
                  <c:v>609.24261474609375</c:v>
                </c:pt>
                <c:pt idx="380">
                  <c:v>610.04193115234375</c:v>
                </c:pt>
                <c:pt idx="381">
                  <c:v>610.8411865234375</c:v>
                </c:pt>
                <c:pt idx="382">
                  <c:v>611.640380859375</c:v>
                </c:pt>
                <c:pt idx="383">
                  <c:v>612.439453125</c:v>
                </c:pt>
                <c:pt idx="384">
                  <c:v>613.23846435546875</c:v>
                </c:pt>
                <c:pt idx="385">
                  <c:v>614.03741455078125</c:v>
                </c:pt>
                <c:pt idx="386">
                  <c:v>614.8363037109375</c:v>
                </c:pt>
                <c:pt idx="387">
                  <c:v>615.63507080078125</c:v>
                </c:pt>
                <c:pt idx="388">
                  <c:v>616.43377685546875</c:v>
                </c:pt>
                <c:pt idx="389">
                  <c:v>617.232421875</c:v>
                </c:pt>
                <c:pt idx="390">
                  <c:v>618.03094482421875</c:v>
                </c:pt>
                <c:pt idx="391">
                  <c:v>618.8294677734375</c:v>
                </c:pt>
                <c:pt idx="392">
                  <c:v>619.62786865234375</c:v>
                </c:pt>
                <c:pt idx="393">
                  <c:v>620.4261474609375</c:v>
                </c:pt>
                <c:pt idx="394">
                  <c:v>621.22442626953125</c:v>
                </c:pt>
                <c:pt idx="395">
                  <c:v>622.0225830078125</c:v>
                </c:pt>
                <c:pt idx="396">
                  <c:v>622.8206787109375</c:v>
                </c:pt>
                <c:pt idx="397">
                  <c:v>623.61865234375</c:v>
                </c:pt>
                <c:pt idx="398">
                  <c:v>624.4166259765625</c:v>
                </c:pt>
                <c:pt idx="399">
                  <c:v>625.2144775390625</c:v>
                </c:pt>
                <c:pt idx="400">
                  <c:v>626.01226806640625</c:v>
                </c:pt>
                <c:pt idx="401">
                  <c:v>626.8099365234375</c:v>
                </c:pt>
                <c:pt idx="402">
                  <c:v>627.6075439453125</c:v>
                </c:pt>
                <c:pt idx="403">
                  <c:v>628.40509033203125</c:v>
                </c:pt>
                <c:pt idx="404">
                  <c:v>629.20257568359375</c:v>
                </c:pt>
                <c:pt idx="405">
                  <c:v>630</c:v>
                </c:pt>
                <c:pt idx="406">
                  <c:v>630.79730224609375</c:v>
                </c:pt>
                <c:pt idx="407">
                  <c:v>631.59454345703125</c:v>
                </c:pt>
                <c:pt idx="408">
                  <c:v>632.39166259765625</c:v>
                </c:pt>
                <c:pt idx="409">
                  <c:v>633.18878173828125</c:v>
                </c:pt>
                <c:pt idx="410">
                  <c:v>633.98577880859375</c:v>
                </c:pt>
                <c:pt idx="411">
                  <c:v>634.78265380859375</c:v>
                </c:pt>
                <c:pt idx="412">
                  <c:v>635.57952880859375</c:v>
                </c:pt>
                <c:pt idx="413">
                  <c:v>636.37628173828125</c:v>
                </c:pt>
                <c:pt idx="414">
                  <c:v>637.1729736328125</c:v>
                </c:pt>
                <c:pt idx="415">
                  <c:v>637.9696044921875</c:v>
                </c:pt>
                <c:pt idx="416">
                  <c:v>638.76611328125</c:v>
                </c:pt>
                <c:pt idx="417">
                  <c:v>639.5626220703125</c:v>
                </c:pt>
                <c:pt idx="418">
                  <c:v>640.35894775390625</c:v>
                </c:pt>
                <c:pt idx="419">
                  <c:v>641.1552734375</c:v>
                </c:pt>
                <c:pt idx="420">
                  <c:v>641.95147705078125</c:v>
                </c:pt>
                <c:pt idx="421">
                  <c:v>642.74761962890625</c:v>
                </c:pt>
                <c:pt idx="422">
                  <c:v>643.543701171875</c:v>
                </c:pt>
                <c:pt idx="423">
                  <c:v>644.3397216796875</c:v>
                </c:pt>
                <c:pt idx="424">
                  <c:v>645.1356201171875</c:v>
                </c:pt>
                <c:pt idx="425">
                  <c:v>645.93145751953125</c:v>
                </c:pt>
                <c:pt idx="426">
                  <c:v>646.72723388671875</c:v>
                </c:pt>
                <c:pt idx="427">
                  <c:v>647.52288818359375</c:v>
                </c:pt>
                <c:pt idx="428">
                  <c:v>648.3184814453125</c:v>
                </c:pt>
                <c:pt idx="429">
                  <c:v>649.114013671875</c:v>
                </c:pt>
                <c:pt idx="430">
                  <c:v>649.90948486328125</c:v>
                </c:pt>
                <c:pt idx="431">
                  <c:v>650.704833984375</c:v>
                </c:pt>
                <c:pt idx="432">
                  <c:v>651.5001220703125</c:v>
                </c:pt>
                <c:pt idx="433">
                  <c:v>652.29534912109375</c:v>
                </c:pt>
                <c:pt idx="434">
                  <c:v>653.0904541015625</c:v>
                </c:pt>
                <c:pt idx="435">
                  <c:v>653.88555908203125</c:v>
                </c:pt>
                <c:pt idx="436">
                  <c:v>654.6805419921875</c:v>
                </c:pt>
                <c:pt idx="437">
                  <c:v>655.47540283203125</c:v>
                </c:pt>
                <c:pt idx="438">
                  <c:v>656.270263671875</c:v>
                </c:pt>
                <c:pt idx="439">
                  <c:v>657.06500244140625</c:v>
                </c:pt>
                <c:pt idx="440">
                  <c:v>657.85968017578125</c:v>
                </c:pt>
                <c:pt idx="441">
                  <c:v>658.65423583984375</c:v>
                </c:pt>
                <c:pt idx="442">
                  <c:v>659.44879150390625</c:v>
                </c:pt>
                <c:pt idx="443">
                  <c:v>660.24322509765625</c:v>
                </c:pt>
                <c:pt idx="444">
                  <c:v>661.03759765625</c:v>
                </c:pt>
                <c:pt idx="445">
                  <c:v>661.83184814453125</c:v>
                </c:pt>
                <c:pt idx="446">
                  <c:v>662.62603759765625</c:v>
                </c:pt>
                <c:pt idx="447">
                  <c:v>663.420166015625</c:v>
                </c:pt>
                <c:pt idx="448">
                  <c:v>664.2142333984375</c:v>
                </c:pt>
                <c:pt idx="449">
                  <c:v>665.0081787109375</c:v>
                </c:pt>
                <c:pt idx="450">
                  <c:v>665.80206298828125</c:v>
                </c:pt>
                <c:pt idx="451">
                  <c:v>666.59588623046875</c:v>
                </c:pt>
                <c:pt idx="452">
                  <c:v>667.3896484375</c:v>
                </c:pt>
                <c:pt idx="453">
                  <c:v>668.18328857421875</c:v>
                </c:pt>
                <c:pt idx="454">
                  <c:v>668.97686767578125</c:v>
                </c:pt>
                <c:pt idx="455">
                  <c:v>669.7703857421875</c:v>
                </c:pt>
                <c:pt idx="456">
                  <c:v>670.56378173828125</c:v>
                </c:pt>
                <c:pt idx="457">
                  <c:v>671.357177734375</c:v>
                </c:pt>
                <c:pt idx="458">
                  <c:v>672.150390625</c:v>
                </c:pt>
                <c:pt idx="459">
                  <c:v>672.943603515625</c:v>
                </c:pt>
                <c:pt idx="460">
                  <c:v>673.73675537109375</c:v>
                </c:pt>
                <c:pt idx="461">
                  <c:v>674.52978515625</c:v>
                </c:pt>
                <c:pt idx="462">
                  <c:v>675.32269287109375</c:v>
                </c:pt>
                <c:pt idx="463">
                  <c:v>676.1156005859375</c:v>
                </c:pt>
                <c:pt idx="464">
                  <c:v>676.90838623046875</c:v>
                </c:pt>
                <c:pt idx="465">
                  <c:v>677.70111083984375</c:v>
                </c:pt>
                <c:pt idx="466">
                  <c:v>678.4937744140625</c:v>
                </c:pt>
                <c:pt idx="467">
                  <c:v>679.28631591796875</c:v>
                </c:pt>
                <c:pt idx="468">
                  <c:v>680.078857421875</c:v>
                </c:pt>
                <c:pt idx="469">
                  <c:v>680.87127685546875</c:v>
                </c:pt>
                <c:pt idx="470">
                  <c:v>681.66357421875</c:v>
                </c:pt>
                <c:pt idx="471">
                  <c:v>682.455810546875</c:v>
                </c:pt>
                <c:pt idx="472">
                  <c:v>683.248046875</c:v>
                </c:pt>
                <c:pt idx="473">
                  <c:v>684.04010009765625</c:v>
                </c:pt>
                <c:pt idx="474">
                  <c:v>684.8321533203125</c:v>
                </c:pt>
                <c:pt idx="475">
                  <c:v>685.62408447265625</c:v>
                </c:pt>
                <c:pt idx="476">
                  <c:v>686.41595458984375</c:v>
                </c:pt>
                <c:pt idx="477">
                  <c:v>687.207763671875</c:v>
                </c:pt>
                <c:pt idx="478">
                  <c:v>687.99945068359375</c:v>
                </c:pt>
                <c:pt idx="479">
                  <c:v>688.79107666015625</c:v>
                </c:pt>
                <c:pt idx="480">
                  <c:v>689.5826416015625</c:v>
                </c:pt>
                <c:pt idx="481">
                  <c:v>690.3741455078125</c:v>
                </c:pt>
                <c:pt idx="482">
                  <c:v>691.16552734375</c:v>
                </c:pt>
                <c:pt idx="483">
                  <c:v>691.95684814453125</c:v>
                </c:pt>
                <c:pt idx="484">
                  <c:v>692.74810791015625</c:v>
                </c:pt>
                <c:pt idx="485">
                  <c:v>693.53924560546875</c:v>
                </c:pt>
                <c:pt idx="486">
                  <c:v>694.33038330078125</c:v>
                </c:pt>
                <c:pt idx="487">
                  <c:v>695.12139892578125</c:v>
                </c:pt>
                <c:pt idx="488">
                  <c:v>695.91229248046875</c:v>
                </c:pt>
                <c:pt idx="489">
                  <c:v>696.70318603515625</c:v>
                </c:pt>
                <c:pt idx="490">
                  <c:v>697.49395751953125</c:v>
                </c:pt>
                <c:pt idx="491">
                  <c:v>698.28466796875</c:v>
                </c:pt>
                <c:pt idx="492">
                  <c:v>699.07525634765625</c:v>
                </c:pt>
                <c:pt idx="493">
                  <c:v>699.86578369140625</c:v>
                </c:pt>
                <c:pt idx="494">
                  <c:v>700.65625</c:v>
                </c:pt>
                <c:pt idx="495">
                  <c:v>701.4466552734375</c:v>
                </c:pt>
                <c:pt idx="496">
                  <c:v>702.23699951171875</c:v>
                </c:pt>
                <c:pt idx="497">
                  <c:v>703.0272216796875</c:v>
                </c:pt>
                <c:pt idx="498">
                  <c:v>703.8173828125</c:v>
                </c:pt>
                <c:pt idx="499">
                  <c:v>704.607421875</c:v>
                </c:pt>
                <c:pt idx="500">
                  <c:v>705.3974609375</c:v>
                </c:pt>
                <c:pt idx="501">
                  <c:v>706.1873779296875</c:v>
                </c:pt>
                <c:pt idx="502">
                  <c:v>706.9771728515625</c:v>
                </c:pt>
                <c:pt idx="503">
                  <c:v>707.7669677734375</c:v>
                </c:pt>
                <c:pt idx="504">
                  <c:v>708.556640625</c:v>
                </c:pt>
                <c:pt idx="505">
                  <c:v>709.34625244140625</c:v>
                </c:pt>
                <c:pt idx="506">
                  <c:v>710.13580322265625</c:v>
                </c:pt>
                <c:pt idx="507">
                  <c:v>710.92523193359375</c:v>
                </c:pt>
                <c:pt idx="508">
                  <c:v>711.714599609375</c:v>
                </c:pt>
                <c:pt idx="509">
                  <c:v>712.50390625</c:v>
                </c:pt>
                <c:pt idx="510">
                  <c:v>713.29315185546875</c:v>
                </c:pt>
                <c:pt idx="511">
                  <c:v>714.082275390625</c:v>
                </c:pt>
                <c:pt idx="512">
                  <c:v>714.871337890625</c:v>
                </c:pt>
                <c:pt idx="513">
                  <c:v>715.66033935546875</c:v>
                </c:pt>
                <c:pt idx="514">
                  <c:v>716.44921875</c:v>
                </c:pt>
                <c:pt idx="515">
                  <c:v>717.23809814453125</c:v>
                </c:pt>
                <c:pt idx="516">
                  <c:v>718.02679443359375</c:v>
                </c:pt>
                <c:pt idx="517">
                  <c:v>718.81549072265625</c:v>
                </c:pt>
                <c:pt idx="518">
                  <c:v>719.60406494140625</c:v>
                </c:pt>
                <c:pt idx="519">
                  <c:v>720.39263916015625</c:v>
                </c:pt>
                <c:pt idx="520">
                  <c:v>721.1810302734375</c:v>
                </c:pt>
                <c:pt idx="521">
                  <c:v>721.96942138671875</c:v>
                </c:pt>
                <c:pt idx="522">
                  <c:v>722.7576904296875</c:v>
                </c:pt>
                <c:pt idx="523">
                  <c:v>723.5458984375</c:v>
                </c:pt>
                <c:pt idx="524">
                  <c:v>724.33404541015625</c:v>
                </c:pt>
                <c:pt idx="525">
                  <c:v>725.1220703125</c:v>
                </c:pt>
                <c:pt idx="526">
                  <c:v>725.9100341796875</c:v>
                </c:pt>
                <c:pt idx="527">
                  <c:v>726.69793701171875</c:v>
                </c:pt>
                <c:pt idx="528">
                  <c:v>727.48577880859375</c:v>
                </c:pt>
                <c:pt idx="529">
                  <c:v>728.27349853515625</c:v>
                </c:pt>
                <c:pt idx="530">
                  <c:v>729.0611572265625</c:v>
                </c:pt>
                <c:pt idx="531">
                  <c:v>729.8487548828125</c:v>
                </c:pt>
                <c:pt idx="532">
                  <c:v>730.63623046875</c:v>
                </c:pt>
                <c:pt idx="533">
                  <c:v>731.4237060546875</c:v>
                </c:pt>
                <c:pt idx="534">
                  <c:v>732.21099853515625</c:v>
                </c:pt>
                <c:pt idx="535">
                  <c:v>732.998291015625</c:v>
                </c:pt>
                <c:pt idx="536">
                  <c:v>733.78546142578125</c:v>
                </c:pt>
                <c:pt idx="537">
                  <c:v>734.5726318359375</c:v>
                </c:pt>
                <c:pt idx="538">
                  <c:v>735.359619140625</c:v>
                </c:pt>
                <c:pt idx="539">
                  <c:v>736.1466064453125</c:v>
                </c:pt>
                <c:pt idx="540">
                  <c:v>736.9334716796875</c:v>
                </c:pt>
                <c:pt idx="541">
                  <c:v>737.72027587890625</c:v>
                </c:pt>
                <c:pt idx="542">
                  <c:v>738.50701904296875</c:v>
                </c:pt>
                <c:pt idx="543">
                  <c:v>739.29364013671875</c:v>
                </c:pt>
                <c:pt idx="544">
                  <c:v>740.0802001953125</c:v>
                </c:pt>
                <c:pt idx="545">
                  <c:v>740.86669921875</c:v>
                </c:pt>
                <c:pt idx="546">
                  <c:v>741.65313720703125</c:v>
                </c:pt>
                <c:pt idx="547">
                  <c:v>742.439453125</c:v>
                </c:pt>
                <c:pt idx="548">
                  <c:v>743.2257080078125</c:v>
                </c:pt>
                <c:pt idx="549">
                  <c:v>744.01190185546875</c:v>
                </c:pt>
                <c:pt idx="550">
                  <c:v>744.7979736328125</c:v>
                </c:pt>
                <c:pt idx="551">
                  <c:v>745.583984375</c:v>
                </c:pt>
                <c:pt idx="552">
                  <c:v>746.36993408203125</c:v>
                </c:pt>
                <c:pt idx="553">
                  <c:v>747.15582275390625</c:v>
                </c:pt>
                <c:pt idx="554">
                  <c:v>747.94158935546875</c:v>
                </c:pt>
                <c:pt idx="555">
                  <c:v>748.727294921875</c:v>
                </c:pt>
                <c:pt idx="556">
                  <c:v>749.512939453125</c:v>
                </c:pt>
                <c:pt idx="557">
                  <c:v>750.29852294921875</c:v>
                </c:pt>
                <c:pt idx="558">
                  <c:v>751.083984375</c:v>
                </c:pt>
                <c:pt idx="559">
                  <c:v>751.869384765625</c:v>
                </c:pt>
                <c:pt idx="560">
                  <c:v>752.65472412109375</c:v>
                </c:pt>
                <c:pt idx="561">
                  <c:v>753.43994140625</c:v>
                </c:pt>
                <c:pt idx="562">
                  <c:v>754.22509765625</c:v>
                </c:pt>
                <c:pt idx="563">
                  <c:v>755.01019287109375</c:v>
                </c:pt>
                <c:pt idx="564">
                  <c:v>755.79522705078125</c:v>
                </c:pt>
                <c:pt idx="565">
                  <c:v>756.58013916015625</c:v>
                </c:pt>
                <c:pt idx="566">
                  <c:v>757.364990234375</c:v>
                </c:pt>
                <c:pt idx="567">
                  <c:v>758.1497802734375</c:v>
                </c:pt>
                <c:pt idx="568">
                  <c:v>758.9344482421875</c:v>
                </c:pt>
                <c:pt idx="569">
                  <c:v>759.71905517578125</c:v>
                </c:pt>
                <c:pt idx="570">
                  <c:v>760.50360107421875</c:v>
                </c:pt>
                <c:pt idx="571">
                  <c:v>761.2880859375</c:v>
                </c:pt>
                <c:pt idx="572">
                  <c:v>762.07244873046875</c:v>
                </c:pt>
                <c:pt idx="573">
                  <c:v>762.85675048828125</c:v>
                </c:pt>
                <c:pt idx="574">
                  <c:v>763.6409912109375</c:v>
                </c:pt>
                <c:pt idx="575">
                  <c:v>764.42510986328125</c:v>
                </c:pt>
                <c:pt idx="576">
                  <c:v>765.20916748046875</c:v>
                </c:pt>
                <c:pt idx="577">
                  <c:v>765.9931640625</c:v>
                </c:pt>
                <c:pt idx="578">
                  <c:v>766.777099609375</c:v>
                </c:pt>
                <c:pt idx="579">
                  <c:v>767.5609130859375</c:v>
                </c:pt>
                <c:pt idx="580">
                  <c:v>768.3447265625</c:v>
                </c:pt>
                <c:pt idx="581">
                  <c:v>769.12835693359375</c:v>
                </c:pt>
                <c:pt idx="582">
                  <c:v>769.9119873046875</c:v>
                </c:pt>
                <c:pt idx="583">
                  <c:v>770.69549560546875</c:v>
                </c:pt>
                <c:pt idx="584">
                  <c:v>771.47894287109375</c:v>
                </c:pt>
                <c:pt idx="585">
                  <c:v>772.2623291015625</c:v>
                </c:pt>
                <c:pt idx="586">
                  <c:v>773.04559326171875</c:v>
                </c:pt>
                <c:pt idx="587">
                  <c:v>773.82879638671875</c:v>
                </c:pt>
                <c:pt idx="588">
                  <c:v>774.6119384765625</c:v>
                </c:pt>
                <c:pt idx="589">
                  <c:v>775.39501953125</c:v>
                </c:pt>
                <c:pt idx="590">
                  <c:v>776.177978515625</c:v>
                </c:pt>
                <c:pt idx="591">
                  <c:v>776.96087646484375</c:v>
                </c:pt>
                <c:pt idx="592">
                  <c:v>777.74371337890625</c:v>
                </c:pt>
                <c:pt idx="593">
                  <c:v>778.52642822265625</c:v>
                </c:pt>
                <c:pt idx="594">
                  <c:v>779.30908203125</c:v>
                </c:pt>
                <c:pt idx="595">
                  <c:v>780.0916748046875</c:v>
                </c:pt>
                <c:pt idx="596">
                  <c:v>780.87420654296875</c:v>
                </c:pt>
                <c:pt idx="597">
                  <c:v>781.6566162109375</c:v>
                </c:pt>
                <c:pt idx="598">
                  <c:v>782.43896484375</c:v>
                </c:pt>
                <c:pt idx="599">
                  <c:v>783.22125244140625</c:v>
                </c:pt>
                <c:pt idx="600">
                  <c:v>784.00347900390625</c:v>
                </c:pt>
                <c:pt idx="601">
                  <c:v>784.78558349609375</c:v>
                </c:pt>
                <c:pt idx="602">
                  <c:v>785.567626953125</c:v>
                </c:pt>
                <c:pt idx="603">
                  <c:v>786.34954833984375</c:v>
                </c:pt>
                <c:pt idx="604">
                  <c:v>787.1314697265625</c:v>
                </c:pt>
                <c:pt idx="605">
                  <c:v>787.91326904296875</c:v>
                </c:pt>
                <c:pt idx="606">
                  <c:v>788.69500732421875</c:v>
                </c:pt>
                <c:pt idx="607">
                  <c:v>789.47662353515625</c:v>
                </c:pt>
                <c:pt idx="608">
                  <c:v>790.2581787109375</c:v>
                </c:pt>
                <c:pt idx="609">
                  <c:v>791.0396728515625</c:v>
                </c:pt>
                <c:pt idx="610">
                  <c:v>791.82110595703125</c:v>
                </c:pt>
                <c:pt idx="611">
                  <c:v>792.6024169921875</c:v>
                </c:pt>
                <c:pt idx="612">
                  <c:v>793.38372802734375</c:v>
                </c:pt>
                <c:pt idx="613">
                  <c:v>794.16485595703125</c:v>
                </c:pt>
                <c:pt idx="614">
                  <c:v>794.94598388671875</c:v>
                </c:pt>
                <c:pt idx="615">
                  <c:v>795.72698974609375</c:v>
                </c:pt>
                <c:pt idx="616">
                  <c:v>796.5079345703125</c:v>
                </c:pt>
                <c:pt idx="617">
                  <c:v>797.288818359375</c:v>
                </c:pt>
                <c:pt idx="618">
                  <c:v>798.069580078125</c:v>
                </c:pt>
                <c:pt idx="619">
                  <c:v>798.85028076171875</c:v>
                </c:pt>
                <c:pt idx="620">
                  <c:v>799.63092041015625</c:v>
                </c:pt>
                <c:pt idx="621">
                  <c:v>800.4114990234375</c:v>
                </c:pt>
                <c:pt idx="622">
                  <c:v>801.19195556640625</c:v>
                </c:pt>
                <c:pt idx="623">
                  <c:v>801.97235107421875</c:v>
                </c:pt>
                <c:pt idx="624">
                  <c:v>802.752685546875</c:v>
                </c:pt>
                <c:pt idx="625">
                  <c:v>803.53289794921875</c:v>
                </c:pt>
                <c:pt idx="626">
                  <c:v>804.3131103515625</c:v>
                </c:pt>
                <c:pt idx="627">
                  <c:v>805.09320068359375</c:v>
                </c:pt>
                <c:pt idx="628">
                  <c:v>805.8731689453125</c:v>
                </c:pt>
                <c:pt idx="629">
                  <c:v>806.65313720703125</c:v>
                </c:pt>
                <c:pt idx="630">
                  <c:v>807.4329833984375</c:v>
                </c:pt>
                <c:pt idx="631">
                  <c:v>808.21270751953125</c:v>
                </c:pt>
                <c:pt idx="632">
                  <c:v>808.992431640625</c:v>
                </c:pt>
                <c:pt idx="633">
                  <c:v>809.77203369140625</c:v>
                </c:pt>
                <c:pt idx="634">
                  <c:v>810.55157470703125</c:v>
                </c:pt>
                <c:pt idx="635">
                  <c:v>811.3310546875</c:v>
                </c:pt>
                <c:pt idx="636">
                  <c:v>812.11041259765625</c:v>
                </c:pt>
                <c:pt idx="637">
                  <c:v>812.88970947265625</c:v>
                </c:pt>
                <c:pt idx="638">
                  <c:v>813.6689453125</c:v>
                </c:pt>
                <c:pt idx="639">
                  <c:v>814.44805908203125</c:v>
                </c:pt>
                <c:pt idx="640">
                  <c:v>815.2271728515625</c:v>
                </c:pt>
                <c:pt idx="641">
                  <c:v>816.00616455078125</c:v>
                </c:pt>
                <c:pt idx="642">
                  <c:v>816.7850341796875</c:v>
                </c:pt>
                <c:pt idx="643">
                  <c:v>817.56390380859375</c:v>
                </c:pt>
                <c:pt idx="644">
                  <c:v>818.3426513671875</c:v>
                </c:pt>
                <c:pt idx="645">
                  <c:v>819.121337890625</c:v>
                </c:pt>
                <c:pt idx="646">
                  <c:v>819.89990234375</c:v>
                </c:pt>
                <c:pt idx="647">
                  <c:v>820.67840576171875</c:v>
                </c:pt>
                <c:pt idx="648">
                  <c:v>821.45684814453125</c:v>
                </c:pt>
                <c:pt idx="649">
                  <c:v>822.2352294921875</c:v>
                </c:pt>
                <c:pt idx="650">
                  <c:v>823.01348876953125</c:v>
                </c:pt>
                <c:pt idx="651">
                  <c:v>823.791748046875</c:v>
                </c:pt>
                <c:pt idx="652">
                  <c:v>824.56982421875</c:v>
                </c:pt>
                <c:pt idx="653">
                  <c:v>825.347900390625</c:v>
                </c:pt>
                <c:pt idx="654">
                  <c:v>826.1258544921875</c:v>
                </c:pt>
                <c:pt idx="655">
                  <c:v>826.90374755859375</c:v>
                </c:pt>
                <c:pt idx="656">
                  <c:v>827.68157958984375</c:v>
                </c:pt>
                <c:pt idx="657">
                  <c:v>828.45928955078125</c:v>
                </c:pt>
                <c:pt idx="658">
                  <c:v>829.23699951171875</c:v>
                </c:pt>
                <c:pt idx="659">
                  <c:v>830.0145263671875</c:v>
                </c:pt>
                <c:pt idx="660">
                  <c:v>830.79205322265625</c:v>
                </c:pt>
                <c:pt idx="661">
                  <c:v>831.5694580078125</c:v>
                </c:pt>
                <c:pt idx="662">
                  <c:v>832.3468017578125</c:v>
                </c:pt>
                <c:pt idx="663">
                  <c:v>833.12408447265625</c:v>
                </c:pt>
                <c:pt idx="664">
                  <c:v>833.90130615234375</c:v>
                </c:pt>
                <c:pt idx="665">
                  <c:v>834.67840576171875</c:v>
                </c:pt>
                <c:pt idx="666">
                  <c:v>835.4554443359375</c:v>
                </c:pt>
                <c:pt idx="667">
                  <c:v>836.23236083984375</c:v>
                </c:pt>
                <c:pt idx="668">
                  <c:v>837.00921630859375</c:v>
                </c:pt>
                <c:pt idx="669">
                  <c:v>837.78607177734375</c:v>
                </c:pt>
                <c:pt idx="670">
                  <c:v>838.562744140625</c:v>
                </c:pt>
                <c:pt idx="671">
                  <c:v>839.33941650390625</c:v>
                </c:pt>
                <c:pt idx="672">
                  <c:v>840.115966796875</c:v>
                </c:pt>
                <c:pt idx="673">
                  <c:v>840.8924560546875</c:v>
                </c:pt>
                <c:pt idx="674">
                  <c:v>841.6688232421875</c:v>
                </c:pt>
                <c:pt idx="675">
                  <c:v>842.4451904296875</c:v>
                </c:pt>
                <c:pt idx="676">
                  <c:v>843.221435546875</c:v>
                </c:pt>
                <c:pt idx="677">
                  <c:v>843.99761962890625</c:v>
                </c:pt>
                <c:pt idx="678">
                  <c:v>844.773681640625</c:v>
                </c:pt>
                <c:pt idx="679">
                  <c:v>845.5496826171875</c:v>
                </c:pt>
                <c:pt idx="680">
                  <c:v>846.32562255859375</c:v>
                </c:pt>
                <c:pt idx="681">
                  <c:v>847.10150146484375</c:v>
                </c:pt>
                <c:pt idx="682">
                  <c:v>847.87725830078125</c:v>
                </c:pt>
                <c:pt idx="683">
                  <c:v>848.6529541015625</c:v>
                </c:pt>
                <c:pt idx="684">
                  <c:v>849.4285888671875</c:v>
                </c:pt>
                <c:pt idx="685">
                  <c:v>850.20416259765625</c:v>
                </c:pt>
                <c:pt idx="686">
                  <c:v>850.9796142578125</c:v>
                </c:pt>
                <c:pt idx="687">
                  <c:v>851.7550048828125</c:v>
                </c:pt>
                <c:pt idx="688">
                  <c:v>852.5302734375</c:v>
                </c:pt>
                <c:pt idx="689">
                  <c:v>853.3055419921875</c:v>
                </c:pt>
                <c:pt idx="690">
                  <c:v>854.0806884765625</c:v>
                </c:pt>
                <c:pt idx="691">
                  <c:v>854.85577392578125</c:v>
                </c:pt>
                <c:pt idx="692">
                  <c:v>855.6307373046875</c:v>
                </c:pt>
                <c:pt idx="693">
                  <c:v>856.4056396484375</c:v>
                </c:pt>
                <c:pt idx="694">
                  <c:v>857.18048095703125</c:v>
                </c:pt>
                <c:pt idx="695">
                  <c:v>857.95526123046875</c:v>
                </c:pt>
                <c:pt idx="696">
                  <c:v>858.72991943359375</c:v>
                </c:pt>
                <c:pt idx="697">
                  <c:v>859.5045166015625</c:v>
                </c:pt>
                <c:pt idx="698">
                  <c:v>860.279052734375</c:v>
                </c:pt>
                <c:pt idx="699">
                  <c:v>861.05352783203125</c:v>
                </c:pt>
                <c:pt idx="700">
                  <c:v>861.827880859375</c:v>
                </c:pt>
                <c:pt idx="701">
                  <c:v>862.6021728515625</c:v>
                </c:pt>
                <c:pt idx="702">
                  <c:v>863.37640380859375</c:v>
                </c:pt>
                <c:pt idx="703">
                  <c:v>864.1505126953125</c:v>
                </c:pt>
                <c:pt idx="704">
                  <c:v>864.924560546875</c:v>
                </c:pt>
                <c:pt idx="705">
                  <c:v>865.69854736328125</c:v>
                </c:pt>
                <c:pt idx="706">
                  <c:v>866.472412109375</c:v>
                </c:pt>
                <c:pt idx="707">
                  <c:v>867.24627685546875</c:v>
                </c:pt>
                <c:pt idx="708">
                  <c:v>868.02001953125</c:v>
                </c:pt>
                <c:pt idx="709">
                  <c:v>868.79364013671875</c:v>
                </c:pt>
                <c:pt idx="710">
                  <c:v>869.5672607421875</c:v>
                </c:pt>
                <c:pt idx="711">
                  <c:v>870.34075927734375</c:v>
                </c:pt>
                <c:pt idx="712">
                  <c:v>871.11419677734375</c:v>
                </c:pt>
                <c:pt idx="713">
                  <c:v>871.88751220703125</c:v>
                </c:pt>
                <c:pt idx="714">
                  <c:v>872.6607666015625</c:v>
                </c:pt>
                <c:pt idx="715">
                  <c:v>873.4339599609375</c:v>
                </c:pt>
                <c:pt idx="716">
                  <c:v>874.20709228515625</c:v>
                </c:pt>
                <c:pt idx="717">
                  <c:v>874.9801025390625</c:v>
                </c:pt>
                <c:pt idx="718">
                  <c:v>875.75311279296875</c:v>
                </c:pt>
                <c:pt idx="719">
                  <c:v>876.52593994140625</c:v>
                </c:pt>
                <c:pt idx="720">
                  <c:v>877.29876708984375</c:v>
                </c:pt>
                <c:pt idx="721">
                  <c:v>878.07147216796875</c:v>
                </c:pt>
                <c:pt idx="722">
                  <c:v>878.8441162109375</c:v>
                </c:pt>
                <c:pt idx="723">
                  <c:v>879.61669921875</c:v>
                </c:pt>
                <c:pt idx="724">
                  <c:v>880.38916015625</c:v>
                </c:pt>
                <c:pt idx="725">
                  <c:v>881.16156005859375</c:v>
                </c:pt>
                <c:pt idx="726">
                  <c:v>881.93389892578125</c:v>
                </c:pt>
                <c:pt idx="727">
                  <c:v>882.7061767578125</c:v>
                </c:pt>
                <c:pt idx="728">
                  <c:v>883.47833251953125</c:v>
                </c:pt>
                <c:pt idx="729">
                  <c:v>884.25042724609375</c:v>
                </c:pt>
                <c:pt idx="730">
                  <c:v>885.0224609375</c:v>
                </c:pt>
                <c:pt idx="731">
                  <c:v>885.79437255859375</c:v>
                </c:pt>
                <c:pt idx="732">
                  <c:v>886.56622314453125</c:v>
                </c:pt>
                <c:pt idx="733">
                  <c:v>887.3380126953125</c:v>
                </c:pt>
                <c:pt idx="734">
                  <c:v>888.10968017578125</c:v>
                </c:pt>
                <c:pt idx="735">
                  <c:v>888.88134765625</c:v>
                </c:pt>
                <c:pt idx="736">
                  <c:v>889.65289306640625</c:v>
                </c:pt>
                <c:pt idx="737">
                  <c:v>890.42431640625</c:v>
                </c:pt>
                <c:pt idx="738">
                  <c:v>891.19573974609375</c:v>
                </c:pt>
                <c:pt idx="739">
                  <c:v>891.967041015625</c:v>
                </c:pt>
                <c:pt idx="740">
                  <c:v>892.73828125</c:v>
                </c:pt>
                <c:pt idx="741">
                  <c:v>893.5093994140625</c:v>
                </c:pt>
                <c:pt idx="742">
                  <c:v>894.28045654296875</c:v>
                </c:pt>
                <c:pt idx="743">
                  <c:v>895.05145263671875</c:v>
                </c:pt>
                <c:pt idx="744">
                  <c:v>895.8223876953125</c:v>
                </c:pt>
                <c:pt idx="745">
                  <c:v>896.59320068359375</c:v>
                </c:pt>
                <c:pt idx="746">
                  <c:v>897.364013671875</c:v>
                </c:pt>
                <c:pt idx="747">
                  <c:v>898.1346435546875</c:v>
                </c:pt>
                <c:pt idx="748">
                  <c:v>898.9052734375</c:v>
                </c:pt>
                <c:pt idx="749">
                  <c:v>899.67578125</c:v>
                </c:pt>
                <c:pt idx="750">
                  <c:v>900.44622802734375</c:v>
                </c:pt>
                <c:pt idx="751">
                  <c:v>901.21661376953125</c:v>
                </c:pt>
                <c:pt idx="752">
                  <c:v>901.98687744140625</c:v>
                </c:pt>
                <c:pt idx="753">
                  <c:v>902.757080078125</c:v>
                </c:pt>
                <c:pt idx="754">
                  <c:v>903.5272216796875</c:v>
                </c:pt>
                <c:pt idx="755">
                  <c:v>904.29730224609375</c:v>
                </c:pt>
                <c:pt idx="756">
                  <c:v>905.0672607421875</c:v>
                </c:pt>
                <c:pt idx="757">
                  <c:v>905.837158203125</c:v>
                </c:pt>
                <c:pt idx="758">
                  <c:v>906.60699462890625</c:v>
                </c:pt>
                <c:pt idx="759">
                  <c:v>907.376708984375</c:v>
                </c:pt>
                <c:pt idx="760">
                  <c:v>908.1463623046875</c:v>
                </c:pt>
                <c:pt idx="761">
                  <c:v>908.91595458984375</c:v>
                </c:pt>
                <c:pt idx="762">
                  <c:v>909.6854248046875</c:v>
                </c:pt>
                <c:pt idx="763">
                  <c:v>910.45489501953125</c:v>
                </c:pt>
                <c:pt idx="764">
                  <c:v>911.2242431640625</c:v>
                </c:pt>
                <c:pt idx="765">
                  <c:v>911.99346923828125</c:v>
                </c:pt>
                <c:pt idx="766">
                  <c:v>912.7626953125</c:v>
                </c:pt>
                <c:pt idx="767">
                  <c:v>913.53179931640625</c:v>
                </c:pt>
                <c:pt idx="768">
                  <c:v>914.30078125</c:v>
                </c:pt>
                <c:pt idx="769">
                  <c:v>915.06976318359375</c:v>
                </c:pt>
                <c:pt idx="770">
                  <c:v>915.838623046875</c:v>
                </c:pt>
                <c:pt idx="771">
                  <c:v>916.607421875</c:v>
                </c:pt>
                <c:pt idx="772">
                  <c:v>917.37615966796875</c:v>
                </c:pt>
                <c:pt idx="773">
                  <c:v>918.144775390625</c:v>
                </c:pt>
                <c:pt idx="774">
                  <c:v>918.913330078125</c:v>
                </c:pt>
                <c:pt idx="775">
                  <c:v>919.68182373046875</c:v>
                </c:pt>
                <c:pt idx="776">
                  <c:v>920.4501953125</c:v>
                </c:pt>
                <c:pt idx="777">
                  <c:v>921.21856689453125</c:v>
                </c:pt>
                <c:pt idx="778">
                  <c:v>921.98681640625</c:v>
                </c:pt>
                <c:pt idx="779">
                  <c:v>922.75494384765625</c:v>
                </c:pt>
                <c:pt idx="780">
                  <c:v>923.5230712890625</c:v>
                </c:pt>
                <c:pt idx="781">
                  <c:v>924.29107666015625</c:v>
                </c:pt>
                <c:pt idx="782">
                  <c:v>925.0589599609375</c:v>
                </c:pt>
                <c:pt idx="783">
                  <c:v>925.82684326171875</c:v>
                </c:pt>
                <c:pt idx="784">
                  <c:v>926.5946044921875</c:v>
                </c:pt>
                <c:pt idx="785">
                  <c:v>927.3623046875</c:v>
                </c:pt>
                <c:pt idx="786">
                  <c:v>928.12994384765625</c:v>
                </c:pt>
                <c:pt idx="787">
                  <c:v>928.8974609375</c:v>
                </c:pt>
                <c:pt idx="788">
                  <c:v>929.6649169921875</c:v>
                </c:pt>
                <c:pt idx="789">
                  <c:v>930.43231201171875</c:v>
                </c:pt>
                <c:pt idx="790">
                  <c:v>931.1995849609375</c:v>
                </c:pt>
                <c:pt idx="791">
                  <c:v>931.966796875</c:v>
                </c:pt>
                <c:pt idx="792">
                  <c:v>932.73394775390625</c:v>
                </c:pt>
                <c:pt idx="793">
                  <c:v>933.50103759765625</c:v>
                </c:pt>
                <c:pt idx="794">
                  <c:v>934.26800537109375</c:v>
                </c:pt>
                <c:pt idx="795">
                  <c:v>935.034912109375</c:v>
                </c:pt>
                <c:pt idx="796">
                  <c:v>935.8017578125</c:v>
                </c:pt>
                <c:pt idx="797">
                  <c:v>936.5684814453125</c:v>
                </c:pt>
                <c:pt idx="798">
                  <c:v>937.335205078125</c:v>
                </c:pt>
                <c:pt idx="799">
                  <c:v>938.101806640625</c:v>
                </c:pt>
                <c:pt idx="800">
                  <c:v>938.8682861328125</c:v>
                </c:pt>
                <c:pt idx="801">
                  <c:v>939.63470458984375</c:v>
                </c:pt>
                <c:pt idx="802">
                  <c:v>940.40106201171875</c:v>
                </c:pt>
                <c:pt idx="803">
                  <c:v>941.1673583984375</c:v>
                </c:pt>
                <c:pt idx="804">
                  <c:v>941.93359375</c:v>
                </c:pt>
                <c:pt idx="805">
                  <c:v>942.69970703125</c:v>
                </c:pt>
                <c:pt idx="806">
                  <c:v>943.46575927734375</c:v>
                </c:pt>
                <c:pt idx="807">
                  <c:v>944.231689453125</c:v>
                </c:pt>
                <c:pt idx="808">
                  <c:v>944.99755859375</c:v>
                </c:pt>
                <c:pt idx="809">
                  <c:v>945.76336669921875</c:v>
                </c:pt>
                <c:pt idx="810">
                  <c:v>946.52911376953125</c:v>
                </c:pt>
                <c:pt idx="811">
                  <c:v>947.2947998046875</c:v>
                </c:pt>
                <c:pt idx="812">
                  <c:v>948.06036376953125</c:v>
                </c:pt>
                <c:pt idx="813">
                  <c:v>948.8258056640625</c:v>
                </c:pt>
                <c:pt idx="814">
                  <c:v>949.59124755859375</c:v>
                </c:pt>
                <c:pt idx="815">
                  <c:v>950.3565673828125</c:v>
                </c:pt>
                <c:pt idx="816">
                  <c:v>951.121826171875</c:v>
                </c:pt>
                <c:pt idx="817">
                  <c:v>951.88702392578125</c:v>
                </c:pt>
                <c:pt idx="818">
                  <c:v>952.652099609375</c:v>
                </c:pt>
                <c:pt idx="819">
                  <c:v>953.4171142578125</c:v>
                </c:pt>
                <c:pt idx="820">
                  <c:v>954.18206787109375</c:v>
                </c:pt>
                <c:pt idx="821">
                  <c:v>954.94696044921875</c:v>
                </c:pt>
                <c:pt idx="822">
                  <c:v>955.71173095703125</c:v>
                </c:pt>
                <c:pt idx="823">
                  <c:v>956.4764404296875</c:v>
                </c:pt>
                <c:pt idx="824">
                  <c:v>957.2410888671875</c:v>
                </c:pt>
                <c:pt idx="825">
                  <c:v>958.005615234375</c:v>
                </c:pt>
                <c:pt idx="826">
                  <c:v>958.77008056640625</c:v>
                </c:pt>
                <c:pt idx="827">
                  <c:v>959.53448486328125</c:v>
                </c:pt>
                <c:pt idx="828">
                  <c:v>960.29876708984375</c:v>
                </c:pt>
                <c:pt idx="829">
                  <c:v>961.06304931640625</c:v>
                </c:pt>
                <c:pt idx="830">
                  <c:v>961.8271484375</c:v>
                </c:pt>
                <c:pt idx="831">
                  <c:v>962.59124755859375</c:v>
                </c:pt>
                <c:pt idx="832">
                  <c:v>963.355224609375</c:v>
                </c:pt>
                <c:pt idx="833">
                  <c:v>964.119140625</c:v>
                </c:pt>
                <c:pt idx="834">
                  <c:v>964.88299560546875</c:v>
                </c:pt>
                <c:pt idx="835">
                  <c:v>965.64678955078125</c:v>
                </c:pt>
                <c:pt idx="836">
                  <c:v>966.41046142578125</c:v>
                </c:pt>
                <c:pt idx="837">
                  <c:v>967.174072265625</c:v>
                </c:pt>
                <c:pt idx="838">
                  <c:v>967.93756103515625</c:v>
                </c:pt>
                <c:pt idx="839">
                  <c:v>968.7010498046875</c:v>
                </c:pt>
                <c:pt idx="840">
                  <c:v>969.46441650390625</c:v>
                </c:pt>
                <c:pt idx="841">
                  <c:v>970.2276611328125</c:v>
                </c:pt>
                <c:pt idx="842">
                  <c:v>970.99090576171875</c:v>
                </c:pt>
                <c:pt idx="843">
                  <c:v>971.7540283203125</c:v>
                </c:pt>
                <c:pt idx="844">
                  <c:v>972.51708984375</c:v>
                </c:pt>
                <c:pt idx="845">
                  <c:v>973.280029296875</c:v>
                </c:pt>
                <c:pt idx="846">
                  <c:v>974.04296875</c:v>
                </c:pt>
                <c:pt idx="847">
                  <c:v>974.8057861328125</c:v>
                </c:pt>
                <c:pt idx="848">
                  <c:v>975.5684814453125</c:v>
                </c:pt>
                <c:pt idx="849">
                  <c:v>976.3311767578125</c:v>
                </c:pt>
                <c:pt idx="850">
                  <c:v>977.09375</c:v>
                </c:pt>
                <c:pt idx="851">
                  <c:v>977.85626220703125</c:v>
                </c:pt>
                <c:pt idx="852">
                  <c:v>978.61865234375</c:v>
                </c:pt>
                <c:pt idx="853">
                  <c:v>979.3809814453125</c:v>
                </c:pt>
                <c:pt idx="854">
                  <c:v>980.14324951171875</c:v>
                </c:pt>
                <c:pt idx="855">
                  <c:v>980.90545654296875</c:v>
                </c:pt>
                <c:pt idx="856">
                  <c:v>981.66754150390625</c:v>
                </c:pt>
                <c:pt idx="857">
                  <c:v>982.42962646484375</c:v>
                </c:pt>
                <c:pt idx="858">
                  <c:v>983.1915283203125</c:v>
                </c:pt>
                <c:pt idx="859">
                  <c:v>983.95343017578125</c:v>
                </c:pt>
                <c:pt idx="860">
                  <c:v>984.7152099609375</c:v>
                </c:pt>
                <c:pt idx="861">
                  <c:v>985.4769287109375</c:v>
                </c:pt>
                <c:pt idx="862">
                  <c:v>986.23858642578125</c:v>
                </c:pt>
                <c:pt idx="863">
                  <c:v>987.0001220703125</c:v>
                </c:pt>
                <c:pt idx="864">
                  <c:v>987.7615966796875</c:v>
                </c:pt>
                <c:pt idx="865">
                  <c:v>988.52301025390625</c:v>
                </c:pt>
                <c:pt idx="866">
                  <c:v>989.2843017578125</c:v>
                </c:pt>
                <c:pt idx="867">
                  <c:v>990.0455322265625</c:v>
                </c:pt>
                <c:pt idx="868">
                  <c:v>990.80670166015625</c:v>
                </c:pt>
                <c:pt idx="869">
                  <c:v>991.56781005859375</c:v>
                </c:pt>
                <c:pt idx="870">
                  <c:v>992.32879638671875</c:v>
                </c:pt>
                <c:pt idx="871">
                  <c:v>993.0897216796875</c:v>
                </c:pt>
                <c:pt idx="872">
                  <c:v>993.8505859375</c:v>
                </c:pt>
                <c:pt idx="873">
                  <c:v>994.611328125</c:v>
                </c:pt>
                <c:pt idx="874">
                  <c:v>995.37200927734375</c:v>
                </c:pt>
                <c:pt idx="875">
                  <c:v>996.13262939453125</c:v>
                </c:pt>
                <c:pt idx="876">
                  <c:v>996.8931884765625</c:v>
                </c:pt>
                <c:pt idx="877">
                  <c:v>997.65362548828125</c:v>
                </c:pt>
                <c:pt idx="878">
                  <c:v>998.41400146484375</c:v>
                </c:pt>
                <c:pt idx="879">
                  <c:v>999.17431640625</c:v>
                </c:pt>
                <c:pt idx="880">
                  <c:v>999.93450927734375</c:v>
                </c:pt>
                <c:pt idx="881">
                  <c:v>1000.694641113281</c:v>
                </c:pt>
              </c:numCache>
            </c:numRef>
          </c:xVal>
          <c:yVal>
            <c:numRef>
              <c:f>'telelumen rgbw'!$E$2:$E$883</c:f>
              <c:numCache>
                <c:formatCode>General</c:formatCode>
                <c:ptCount val="882"/>
                <c:pt idx="0">
                  <c:v>1.5403813564550072E-4</c:v>
                </c:pt>
                <c:pt idx="1">
                  <c:v>7.6631272282596649E-5</c:v>
                </c:pt>
                <c:pt idx="2">
                  <c:v>7.7105198920487153E-5</c:v>
                </c:pt>
                <c:pt idx="3">
                  <c:v>9.6073189338401199E-5</c:v>
                </c:pt>
                <c:pt idx="4">
                  <c:v>1.4949759404579049E-4</c:v>
                </c:pt>
                <c:pt idx="5">
                  <c:v>4.194901838426331E-5</c:v>
                </c:pt>
                <c:pt idx="6">
                  <c:v>-1.3080317927997746E-5</c:v>
                </c:pt>
                <c:pt idx="7">
                  <c:v>6.2546241653265682E-6</c:v>
                </c:pt>
                <c:pt idx="8">
                  <c:v>1.4683838855858241E-4</c:v>
                </c:pt>
                <c:pt idx="9">
                  <c:v>1.3934017479843953E-4</c:v>
                </c:pt>
                <c:pt idx="10">
                  <c:v>3.2776285715581856E-5</c:v>
                </c:pt>
                <c:pt idx="11">
                  <c:v>-3.2830810751146912E-6</c:v>
                </c:pt>
                <c:pt idx="12">
                  <c:v>9.9200871906646477E-5</c:v>
                </c:pt>
                <c:pt idx="13">
                  <c:v>1.3064246010869278E-4</c:v>
                </c:pt>
                <c:pt idx="14">
                  <c:v>1.9736202768132319E-4</c:v>
                </c:pt>
                <c:pt idx="15">
                  <c:v>2.4505696273621281E-4</c:v>
                </c:pt>
                <c:pt idx="16">
                  <c:v>5.1915048609133483E-5</c:v>
                </c:pt>
                <c:pt idx="17">
                  <c:v>-7.4287721450279077E-5</c:v>
                </c:pt>
                <c:pt idx="18">
                  <c:v>6.5937802688103203E-5</c:v>
                </c:pt>
                <c:pt idx="19">
                  <c:v>6.7365679269916414E-5</c:v>
                </c:pt>
                <c:pt idx="20">
                  <c:v>8.4661944298289649E-5</c:v>
                </c:pt>
                <c:pt idx="21">
                  <c:v>-7.6892719317825375E-6</c:v>
                </c:pt>
                <c:pt idx="22">
                  <c:v>1.3720194084786578E-4</c:v>
                </c:pt>
                <c:pt idx="23">
                  <c:v>5.1120361621007802E-5</c:v>
                </c:pt>
                <c:pt idx="24">
                  <c:v>8.096337762747053E-5</c:v>
                </c:pt>
                <c:pt idx="25">
                  <c:v>7.2966907234664962E-5</c:v>
                </c:pt>
                <c:pt idx="26">
                  <c:v>3.2265825103278396E-5</c:v>
                </c:pt>
                <c:pt idx="27">
                  <c:v>1.4366553774218952E-4</c:v>
                </c:pt>
                <c:pt idx="28">
                  <c:v>1.6201384718155185E-4</c:v>
                </c:pt>
                <c:pt idx="29">
                  <c:v>6.6458682979419865E-5</c:v>
                </c:pt>
                <c:pt idx="30">
                  <c:v>1.7285865328935864E-5</c:v>
                </c:pt>
                <c:pt idx="31">
                  <c:v>6.8868048509030674E-5</c:v>
                </c:pt>
                <c:pt idx="32">
                  <c:v>1.6433228588288367E-5</c:v>
                </c:pt>
                <c:pt idx="33">
                  <c:v>8.8697770091761743E-5</c:v>
                </c:pt>
                <c:pt idx="34">
                  <c:v>1.2716513774944731E-4</c:v>
                </c:pt>
                <c:pt idx="35">
                  <c:v>1.8238004075152862E-4</c:v>
                </c:pt>
                <c:pt idx="36">
                  <c:v>1.1808789773200486E-4</c:v>
                </c:pt>
                <c:pt idx="37">
                  <c:v>6.3879916311226754E-5</c:v>
                </c:pt>
                <c:pt idx="38">
                  <c:v>5.3798260416104414E-5</c:v>
                </c:pt>
                <c:pt idx="39">
                  <c:v>8.5820118451277163E-5</c:v>
                </c:pt>
                <c:pt idx="40">
                  <c:v>5.0511162316513466E-5</c:v>
                </c:pt>
                <c:pt idx="41">
                  <c:v>1.4157489214848234E-4</c:v>
                </c:pt>
                <c:pt idx="42">
                  <c:v>-4.9301844270510471E-5</c:v>
                </c:pt>
                <c:pt idx="43">
                  <c:v>9.6318182454981281E-5</c:v>
                </c:pt>
                <c:pt idx="44">
                  <c:v>2.7804264388714799E-5</c:v>
                </c:pt>
                <c:pt idx="45">
                  <c:v>3.7705782822915019E-6</c:v>
                </c:pt>
                <c:pt idx="46">
                  <c:v>7.8878423870065836E-5</c:v>
                </c:pt>
                <c:pt idx="47">
                  <c:v>-1.2038531176028951E-4</c:v>
                </c:pt>
                <c:pt idx="48">
                  <c:v>-5.0481484693537327E-5</c:v>
                </c:pt>
                <c:pt idx="49">
                  <c:v>1.5931932610040243E-4</c:v>
                </c:pt>
                <c:pt idx="50">
                  <c:v>5.993084473656894E-5</c:v>
                </c:pt>
                <c:pt idx="51">
                  <c:v>1.1701199656152693E-4</c:v>
                </c:pt>
                <c:pt idx="52">
                  <c:v>8.4964617246114797E-5</c:v>
                </c:pt>
                <c:pt idx="53">
                  <c:v>5.1572940742143019E-5</c:v>
                </c:pt>
                <c:pt idx="54">
                  <c:v>2.267055106128905E-5</c:v>
                </c:pt>
                <c:pt idx="55">
                  <c:v>8.3235945550419807E-5</c:v>
                </c:pt>
                <c:pt idx="56">
                  <c:v>1.3027847897799564E-4</c:v>
                </c:pt>
                <c:pt idx="57">
                  <c:v>-4.8152452573301639E-5</c:v>
                </c:pt>
                <c:pt idx="58">
                  <c:v>4.123719581422553E-5</c:v>
                </c:pt>
                <c:pt idx="59">
                  <c:v>3.3865702172355317E-5</c:v>
                </c:pt>
                <c:pt idx="60">
                  <c:v>9.5126149458027616E-5</c:v>
                </c:pt>
                <c:pt idx="61">
                  <c:v>3.0576644237017432E-5</c:v>
                </c:pt>
                <c:pt idx="62">
                  <c:v>-1.4072825961520592E-6</c:v>
                </c:pt>
                <c:pt idx="63">
                  <c:v>7.027084460189148E-5</c:v>
                </c:pt>
                <c:pt idx="64">
                  <c:v>9.2793420996538362E-5</c:v>
                </c:pt>
                <c:pt idx="65">
                  <c:v>3.0291320867733894E-5</c:v>
                </c:pt>
                <c:pt idx="66">
                  <c:v>1.4952532829570994E-4</c:v>
                </c:pt>
                <c:pt idx="67">
                  <c:v>1.0432847839279546E-4</c:v>
                </c:pt>
                <c:pt idx="68">
                  <c:v>-2.284804126434762E-5</c:v>
                </c:pt>
                <c:pt idx="69">
                  <c:v>1.8812766786857339E-4</c:v>
                </c:pt>
                <c:pt idx="70">
                  <c:v>-4.1220876442370519E-6</c:v>
                </c:pt>
                <c:pt idx="71">
                  <c:v>5.0488912396361238E-5</c:v>
                </c:pt>
                <c:pt idx="72">
                  <c:v>3.7181561994265979E-5</c:v>
                </c:pt>
                <c:pt idx="73">
                  <c:v>1.7906925011835173E-5</c:v>
                </c:pt>
                <c:pt idx="74">
                  <c:v>4.1085266725452221E-5</c:v>
                </c:pt>
                <c:pt idx="75">
                  <c:v>1.4407077419850489E-4</c:v>
                </c:pt>
                <c:pt idx="76">
                  <c:v>1.4657436471785196E-4</c:v>
                </c:pt>
                <c:pt idx="77">
                  <c:v>-4.7930745183023764E-5</c:v>
                </c:pt>
                <c:pt idx="78">
                  <c:v>8.0235916901095339E-5</c:v>
                </c:pt>
                <c:pt idx="79">
                  <c:v>8.8610776532946689E-5</c:v>
                </c:pt>
                <c:pt idx="80">
                  <c:v>8.3047074788060788E-5</c:v>
                </c:pt>
                <c:pt idx="81">
                  <c:v>1.783764711215319E-4</c:v>
                </c:pt>
                <c:pt idx="82">
                  <c:v>7.5123276853319924E-5</c:v>
                </c:pt>
                <c:pt idx="83">
                  <c:v>5.937276407592378E-6</c:v>
                </c:pt>
                <c:pt idx="84">
                  <c:v>1.260439339758633E-5</c:v>
                </c:pt>
                <c:pt idx="85">
                  <c:v>-8.0691646018274754E-6</c:v>
                </c:pt>
                <c:pt idx="86">
                  <c:v>1.0206407102251079E-4</c:v>
                </c:pt>
                <c:pt idx="87">
                  <c:v>6.9689875271985793E-5</c:v>
                </c:pt>
                <c:pt idx="88">
                  <c:v>9.9966517165137088E-5</c:v>
                </c:pt>
                <c:pt idx="89">
                  <c:v>2.9024073765409656E-5</c:v>
                </c:pt>
                <c:pt idx="90">
                  <c:v>-8.6970078447314256E-6</c:v>
                </c:pt>
                <c:pt idx="91">
                  <c:v>7.6541659164893971E-5</c:v>
                </c:pt>
                <c:pt idx="92">
                  <c:v>6.5932729206035619E-6</c:v>
                </c:pt>
                <c:pt idx="93">
                  <c:v>2.6393069832201707E-5</c:v>
                </c:pt>
                <c:pt idx="94">
                  <c:v>-4.7121962900562492E-5</c:v>
                </c:pt>
                <c:pt idx="95">
                  <c:v>8.4640814897992905E-5</c:v>
                </c:pt>
                <c:pt idx="96">
                  <c:v>9.7986827290413522E-5</c:v>
                </c:pt>
                <c:pt idx="97">
                  <c:v>3.769437871096035E-6</c:v>
                </c:pt>
                <c:pt idx="98">
                  <c:v>4.6016539811102225E-5</c:v>
                </c:pt>
                <c:pt idx="99">
                  <c:v>5.1206351683974718E-5</c:v>
                </c:pt>
                <c:pt idx="100">
                  <c:v>9.5876561132736442E-5</c:v>
                </c:pt>
                <c:pt idx="101">
                  <c:v>-8.9611161610202569E-6</c:v>
                </c:pt>
                <c:pt idx="102">
                  <c:v>5.6521927850639463E-5</c:v>
                </c:pt>
                <c:pt idx="103">
                  <c:v>1.6951911593334783E-4</c:v>
                </c:pt>
                <c:pt idx="104">
                  <c:v>2.317685295466126E-5</c:v>
                </c:pt>
                <c:pt idx="105">
                  <c:v>8.9580722426207092E-5</c:v>
                </c:pt>
                <c:pt idx="106">
                  <c:v>3.13965141310509E-5</c:v>
                </c:pt>
                <c:pt idx="107">
                  <c:v>4.440366867267754E-5</c:v>
                </c:pt>
                <c:pt idx="108">
                  <c:v>7.2806079677541604E-5</c:v>
                </c:pt>
                <c:pt idx="109">
                  <c:v>6.138415230027628E-5</c:v>
                </c:pt>
                <c:pt idx="110">
                  <c:v>-2.6003298261415222E-6</c:v>
                </c:pt>
                <c:pt idx="111">
                  <c:v>7.9348579008327557E-5</c:v>
                </c:pt>
                <c:pt idx="112">
                  <c:v>7.2230823683339381E-5</c:v>
                </c:pt>
                <c:pt idx="113">
                  <c:v>9.8218187642555438E-5</c:v>
                </c:pt>
                <c:pt idx="114">
                  <c:v>1.14486373495086E-5</c:v>
                </c:pt>
                <c:pt idx="115">
                  <c:v>-1.1759266093944876E-5</c:v>
                </c:pt>
                <c:pt idx="116">
                  <c:v>5.5186441009724334E-5</c:v>
                </c:pt>
                <c:pt idx="117">
                  <c:v>-7.3852550255071526E-6</c:v>
                </c:pt>
                <c:pt idx="118">
                  <c:v>4.7604466426978292E-5</c:v>
                </c:pt>
                <c:pt idx="119">
                  <c:v>5.9501783289316097E-5</c:v>
                </c:pt>
                <c:pt idx="120">
                  <c:v>5.3556560141440095E-5</c:v>
                </c:pt>
                <c:pt idx="121">
                  <c:v>3.6758534922818432E-5</c:v>
                </c:pt>
                <c:pt idx="122">
                  <c:v>6.8988435049949622E-5</c:v>
                </c:pt>
                <c:pt idx="123">
                  <c:v>5.2584800911106184E-5</c:v>
                </c:pt>
                <c:pt idx="124">
                  <c:v>4.5907468107690386E-5</c:v>
                </c:pt>
                <c:pt idx="125">
                  <c:v>3.1718710953530534E-5</c:v>
                </c:pt>
                <c:pt idx="126">
                  <c:v>5.2609297625682106E-5</c:v>
                </c:pt>
                <c:pt idx="127">
                  <c:v>1.4472866955374836E-5</c:v>
                </c:pt>
                <c:pt idx="128">
                  <c:v>1.0701120055354248E-5</c:v>
                </c:pt>
                <c:pt idx="129">
                  <c:v>5.8592322973962547E-5</c:v>
                </c:pt>
                <c:pt idx="130">
                  <c:v>3.2302550241555705E-5</c:v>
                </c:pt>
                <c:pt idx="131">
                  <c:v>4.6000398619498636E-5</c:v>
                </c:pt>
                <c:pt idx="132">
                  <c:v>2.3052584959554515E-5</c:v>
                </c:pt>
                <c:pt idx="133">
                  <c:v>6.3791560151695671E-5</c:v>
                </c:pt>
                <c:pt idx="134">
                  <c:v>-1.5578046859290232E-7</c:v>
                </c:pt>
                <c:pt idx="135">
                  <c:v>7.4751565264909509E-5</c:v>
                </c:pt>
                <c:pt idx="136">
                  <c:v>3.9566158910475531E-5</c:v>
                </c:pt>
                <c:pt idx="137">
                  <c:v>4.9075169768062286E-5</c:v>
                </c:pt>
                <c:pt idx="138">
                  <c:v>5.7826865354900731E-5</c:v>
                </c:pt>
                <c:pt idx="139">
                  <c:v>8.4190971507461818E-5</c:v>
                </c:pt>
                <c:pt idx="140">
                  <c:v>7.1129754203165473E-5</c:v>
                </c:pt>
                <c:pt idx="141">
                  <c:v>4.8158258605986603E-5</c:v>
                </c:pt>
                <c:pt idx="142">
                  <c:v>-2.5186924552541726E-5</c:v>
                </c:pt>
                <c:pt idx="143">
                  <c:v>4.3851222202892951E-5</c:v>
                </c:pt>
                <c:pt idx="144">
                  <c:v>3.5363771459768314E-5</c:v>
                </c:pt>
                <c:pt idx="145">
                  <c:v>2.036268957482095E-5</c:v>
                </c:pt>
                <c:pt idx="146">
                  <c:v>-6.3972606716349231E-6</c:v>
                </c:pt>
                <c:pt idx="147">
                  <c:v>5.9313082752595947E-5</c:v>
                </c:pt>
                <c:pt idx="148">
                  <c:v>4.3764723320890579E-5</c:v>
                </c:pt>
                <c:pt idx="149">
                  <c:v>-6.8806426484688915E-6</c:v>
                </c:pt>
                <c:pt idx="150">
                  <c:v>3.371820936709112E-5</c:v>
                </c:pt>
                <c:pt idx="151">
                  <c:v>1.8467168664847369E-5</c:v>
                </c:pt>
                <c:pt idx="152">
                  <c:v>5.7405900414329729E-5</c:v>
                </c:pt>
                <c:pt idx="153">
                  <c:v>4.4732360215058693E-5</c:v>
                </c:pt>
                <c:pt idx="154">
                  <c:v>2.9134774362765305E-5</c:v>
                </c:pt>
                <c:pt idx="155">
                  <c:v>6.7435136266175136E-5</c:v>
                </c:pt>
                <c:pt idx="156">
                  <c:v>5.3495488923318798E-5</c:v>
                </c:pt>
                <c:pt idx="157">
                  <c:v>3.2420284876080338E-5</c:v>
                </c:pt>
                <c:pt idx="158">
                  <c:v>5.6347028655028316E-5</c:v>
                </c:pt>
                <c:pt idx="159">
                  <c:v>6.4966152669182514E-5</c:v>
                </c:pt>
                <c:pt idx="160">
                  <c:v>4.8877700542820849E-5</c:v>
                </c:pt>
                <c:pt idx="161">
                  <c:v>6.8064910772159111E-5</c:v>
                </c:pt>
                <c:pt idx="162">
                  <c:v>2.7643781522105334E-5</c:v>
                </c:pt>
                <c:pt idx="163">
                  <c:v>7.1825695972010157E-7</c:v>
                </c:pt>
                <c:pt idx="164">
                  <c:v>4.3027641150805583E-5</c:v>
                </c:pt>
                <c:pt idx="165">
                  <c:v>4.1805463611808662E-5</c:v>
                </c:pt>
                <c:pt idx="166">
                  <c:v>1.8168914105435073E-5</c:v>
                </c:pt>
                <c:pt idx="167">
                  <c:v>1.8461011383096856E-5</c:v>
                </c:pt>
                <c:pt idx="168">
                  <c:v>3.3564361894481666E-5</c:v>
                </c:pt>
                <c:pt idx="169">
                  <c:v>1.010186418502912E-5</c:v>
                </c:pt>
                <c:pt idx="170">
                  <c:v>6.293036568441631E-5</c:v>
                </c:pt>
                <c:pt idx="171">
                  <c:v>4.8251787139844166E-5</c:v>
                </c:pt>
                <c:pt idx="172">
                  <c:v>4.3194703546545227E-5</c:v>
                </c:pt>
                <c:pt idx="173">
                  <c:v>2.4580780500652463E-5</c:v>
                </c:pt>
                <c:pt idx="174">
                  <c:v>5.855013171494431E-5</c:v>
                </c:pt>
                <c:pt idx="175">
                  <c:v>8.6532001660689023E-6</c:v>
                </c:pt>
                <c:pt idx="176">
                  <c:v>4.2393606553582004E-5</c:v>
                </c:pt>
                <c:pt idx="177">
                  <c:v>1.5090367194946952E-5</c:v>
                </c:pt>
                <c:pt idx="178">
                  <c:v>6.2594968510325139E-5</c:v>
                </c:pt>
                <c:pt idx="179">
                  <c:v>3.884039679010794E-5</c:v>
                </c:pt>
                <c:pt idx="180">
                  <c:v>4.5787293302788978E-5</c:v>
                </c:pt>
                <c:pt idx="181">
                  <c:v>6.0595771172976197E-5</c:v>
                </c:pt>
                <c:pt idx="182">
                  <c:v>6.3114922945653028E-5</c:v>
                </c:pt>
                <c:pt idx="183">
                  <c:v>3.540271453036338E-6</c:v>
                </c:pt>
                <c:pt idx="184">
                  <c:v>2.5178388538794862E-5</c:v>
                </c:pt>
                <c:pt idx="185">
                  <c:v>6.7664490670711603E-5</c:v>
                </c:pt>
                <c:pt idx="186">
                  <c:v>3.7514209367353695E-5</c:v>
                </c:pt>
                <c:pt idx="187">
                  <c:v>1.8387845557716952E-5</c:v>
                </c:pt>
                <c:pt idx="188">
                  <c:v>4.6752675926273498E-5</c:v>
                </c:pt>
                <c:pt idx="189">
                  <c:v>3.3888851123731184E-5</c:v>
                </c:pt>
                <c:pt idx="190">
                  <c:v>-3.0414520010614767E-6</c:v>
                </c:pt>
                <c:pt idx="191">
                  <c:v>6.6692443528888588E-5</c:v>
                </c:pt>
                <c:pt idx="192">
                  <c:v>3.8656914542017465E-5</c:v>
                </c:pt>
                <c:pt idx="193">
                  <c:v>2.2561217154725442E-5</c:v>
                </c:pt>
                <c:pt idx="194">
                  <c:v>2.2199605271678784E-5</c:v>
                </c:pt>
                <c:pt idx="195">
                  <c:v>1.569137649142023E-5</c:v>
                </c:pt>
                <c:pt idx="196">
                  <c:v>2.4718631368011725E-5</c:v>
                </c:pt>
                <c:pt idx="197">
                  <c:v>2.6313407504916449E-5</c:v>
                </c:pt>
                <c:pt idx="198">
                  <c:v>3.7744692174677197E-5</c:v>
                </c:pt>
                <c:pt idx="199">
                  <c:v>1.1716127821638385E-5</c:v>
                </c:pt>
                <c:pt idx="200">
                  <c:v>2.3705949165041497E-5</c:v>
                </c:pt>
                <c:pt idx="201">
                  <c:v>3.6590608954311998E-5</c:v>
                </c:pt>
                <c:pt idx="202">
                  <c:v>5.3451944296703806E-5</c:v>
                </c:pt>
                <c:pt idx="203">
                  <c:v>1.1090056264608946E-5</c:v>
                </c:pt>
                <c:pt idx="204">
                  <c:v>-4.7487424700416514E-7</c:v>
                </c:pt>
                <c:pt idx="205">
                  <c:v>2.6166169176453557E-5</c:v>
                </c:pt>
                <c:pt idx="206">
                  <c:v>3.1671583946960518E-5</c:v>
                </c:pt>
                <c:pt idx="207">
                  <c:v>5.3713017408628886E-5</c:v>
                </c:pt>
                <c:pt idx="208">
                  <c:v>4.479160016052345E-5</c:v>
                </c:pt>
                <c:pt idx="209">
                  <c:v>2.1272878813839604E-5</c:v>
                </c:pt>
                <c:pt idx="210">
                  <c:v>3.0147322305379269E-5</c:v>
                </c:pt>
                <c:pt idx="211">
                  <c:v>3.9431977999457585E-5</c:v>
                </c:pt>
                <c:pt idx="212">
                  <c:v>2.9285148966964637E-5</c:v>
                </c:pt>
                <c:pt idx="213">
                  <c:v>2.7890777392238865E-5</c:v>
                </c:pt>
                <c:pt idx="214">
                  <c:v>3.0699802892175337E-5</c:v>
                </c:pt>
                <c:pt idx="215">
                  <c:v>6.7866294906615381E-5</c:v>
                </c:pt>
                <c:pt idx="216">
                  <c:v>3.2644998404002709E-5</c:v>
                </c:pt>
                <c:pt idx="217">
                  <c:v>6.0819640938033111E-5</c:v>
                </c:pt>
                <c:pt idx="218">
                  <c:v>1.4631144834477601E-5</c:v>
                </c:pt>
                <c:pt idx="219">
                  <c:v>2.821434774699918E-5</c:v>
                </c:pt>
                <c:pt idx="220">
                  <c:v>6.3664127732665827E-5</c:v>
                </c:pt>
                <c:pt idx="221">
                  <c:v>1.9003482752705396E-5</c:v>
                </c:pt>
                <c:pt idx="222">
                  <c:v>7.8030728135799834E-5</c:v>
                </c:pt>
                <c:pt idx="223">
                  <c:v>5.7746680924491453E-5</c:v>
                </c:pt>
                <c:pt idx="224">
                  <c:v>2.6956465163792515E-5</c:v>
                </c:pt>
                <c:pt idx="225">
                  <c:v>5.753256912782638E-5</c:v>
                </c:pt>
                <c:pt idx="226">
                  <c:v>1.9569894789839349E-5</c:v>
                </c:pt>
                <c:pt idx="227">
                  <c:v>2.7967844281579837E-5</c:v>
                </c:pt>
                <c:pt idx="228">
                  <c:v>4.5071215435060453E-5</c:v>
                </c:pt>
                <c:pt idx="229">
                  <c:v>9.5964502557442064E-5</c:v>
                </c:pt>
                <c:pt idx="230">
                  <c:v>6.2856746741044457E-5</c:v>
                </c:pt>
                <c:pt idx="231">
                  <c:v>2.214679982715759E-5</c:v>
                </c:pt>
                <c:pt idx="232">
                  <c:v>2.1264067828537188E-5</c:v>
                </c:pt>
                <c:pt idx="233">
                  <c:v>8.8062707075640102E-5</c:v>
                </c:pt>
                <c:pt idx="234">
                  <c:v>1.9187584050062448E-5</c:v>
                </c:pt>
                <c:pt idx="235">
                  <c:v>4.6217622890764807E-5</c:v>
                </c:pt>
                <c:pt idx="236">
                  <c:v>1.5746297092161678E-5</c:v>
                </c:pt>
                <c:pt idx="237">
                  <c:v>5.2285531906565754E-5</c:v>
                </c:pt>
                <c:pt idx="238">
                  <c:v>4.2771015630743838E-5</c:v>
                </c:pt>
                <c:pt idx="239">
                  <c:v>5.0479316868434021E-5</c:v>
                </c:pt>
                <c:pt idx="240">
                  <c:v>1.9757256053734562E-5</c:v>
                </c:pt>
                <c:pt idx="241">
                  <c:v>5.6312103163272289E-5</c:v>
                </c:pt>
                <c:pt idx="242">
                  <c:v>3.4143202053721947E-5</c:v>
                </c:pt>
                <c:pt idx="243">
                  <c:v>3.4289942025914194E-5</c:v>
                </c:pt>
                <c:pt idx="244">
                  <c:v>4.5791765411302084E-5</c:v>
                </c:pt>
                <c:pt idx="245">
                  <c:v>2.2486518194636518E-5</c:v>
                </c:pt>
                <c:pt idx="246">
                  <c:v>4.9431497935736271E-5</c:v>
                </c:pt>
                <c:pt idx="247">
                  <c:v>1.9252900926369248E-5</c:v>
                </c:pt>
                <c:pt idx="248">
                  <c:v>6.8211696874469265E-5</c:v>
                </c:pt>
                <c:pt idx="249">
                  <c:v>4.1944243505423491E-5</c:v>
                </c:pt>
                <c:pt idx="250">
                  <c:v>3.266041342192279E-5</c:v>
                </c:pt>
                <c:pt idx="251">
                  <c:v>5.3953399697422258E-5</c:v>
                </c:pt>
                <c:pt idx="252">
                  <c:v>7.091561945132996E-5</c:v>
                </c:pt>
                <c:pt idx="253">
                  <c:v>7.0797242827339989E-5</c:v>
                </c:pt>
                <c:pt idx="254">
                  <c:v>3.5116815614743997E-5</c:v>
                </c:pt>
                <c:pt idx="255">
                  <c:v>3.1666617364563332E-5</c:v>
                </c:pt>
                <c:pt idx="256">
                  <c:v>5.3828724598037157E-5</c:v>
                </c:pt>
                <c:pt idx="257">
                  <c:v>5.6945966621865508E-5</c:v>
                </c:pt>
                <c:pt idx="258">
                  <c:v>3.6393046083923145E-5</c:v>
                </c:pt>
                <c:pt idx="259">
                  <c:v>4.9823389140806872E-5</c:v>
                </c:pt>
                <c:pt idx="260">
                  <c:v>5.5300303391144112E-5</c:v>
                </c:pt>
                <c:pt idx="261">
                  <c:v>2.4123089205301128E-5</c:v>
                </c:pt>
                <c:pt idx="262">
                  <c:v>1.4856164374010656E-5</c:v>
                </c:pt>
                <c:pt idx="263">
                  <c:v>6.3139806872090633E-5</c:v>
                </c:pt>
                <c:pt idx="264">
                  <c:v>5.7706623863483178E-5</c:v>
                </c:pt>
                <c:pt idx="265">
                  <c:v>3.2011484874138435E-5</c:v>
                </c:pt>
                <c:pt idx="266">
                  <c:v>7.8102530749071231E-5</c:v>
                </c:pt>
                <c:pt idx="267">
                  <c:v>6.2156587434455306E-5</c:v>
                </c:pt>
                <c:pt idx="268">
                  <c:v>5.7443056290080411E-5</c:v>
                </c:pt>
                <c:pt idx="269">
                  <c:v>5.2492753954170375E-5</c:v>
                </c:pt>
                <c:pt idx="270">
                  <c:v>5.4379813889139503E-5</c:v>
                </c:pt>
                <c:pt idx="271">
                  <c:v>7.1434171696302271E-5</c:v>
                </c:pt>
                <c:pt idx="272">
                  <c:v>5.2387493822690176E-5</c:v>
                </c:pt>
                <c:pt idx="273">
                  <c:v>3.6555496794469615E-5</c:v>
                </c:pt>
                <c:pt idx="274">
                  <c:v>7.1813083080305776E-5</c:v>
                </c:pt>
                <c:pt idx="275">
                  <c:v>5.0118512257301434E-5</c:v>
                </c:pt>
                <c:pt idx="276">
                  <c:v>5.1294076880062646E-5</c:v>
                </c:pt>
                <c:pt idx="277">
                  <c:v>7.6694427657227198E-5</c:v>
                </c:pt>
                <c:pt idx="278">
                  <c:v>8.513691002025855E-5</c:v>
                </c:pt>
                <c:pt idx="279">
                  <c:v>6.807389734517852E-5</c:v>
                </c:pt>
                <c:pt idx="280">
                  <c:v>5.7098601439728696E-5</c:v>
                </c:pt>
                <c:pt idx="281">
                  <c:v>7.8329007253580049E-5</c:v>
                </c:pt>
                <c:pt idx="282">
                  <c:v>2.9175063337792484E-5</c:v>
                </c:pt>
                <c:pt idx="283">
                  <c:v>6.6186595222619111E-5</c:v>
                </c:pt>
                <c:pt idx="284">
                  <c:v>6.8615445817859605E-5</c:v>
                </c:pt>
                <c:pt idx="285">
                  <c:v>8.2848327862466401E-5</c:v>
                </c:pt>
                <c:pt idx="286">
                  <c:v>7.0881065665473494E-5</c:v>
                </c:pt>
                <c:pt idx="287">
                  <c:v>7.4098092331393746E-5</c:v>
                </c:pt>
                <c:pt idx="288">
                  <c:v>4.9306696572408978E-5</c:v>
                </c:pt>
                <c:pt idx="289">
                  <c:v>7.7891615641876891E-5</c:v>
                </c:pt>
                <c:pt idx="290">
                  <c:v>9.2147711552066004E-5</c:v>
                </c:pt>
                <c:pt idx="291">
                  <c:v>8.5022996345747659E-5</c:v>
                </c:pt>
                <c:pt idx="292">
                  <c:v>8.723671763629234E-5</c:v>
                </c:pt>
                <c:pt idx="293">
                  <c:v>9.7169065463710141E-5</c:v>
                </c:pt>
                <c:pt idx="294">
                  <c:v>1.2572092580269867E-4</c:v>
                </c:pt>
                <c:pt idx="295">
                  <c:v>9.6530631315989624E-5</c:v>
                </c:pt>
                <c:pt idx="296">
                  <c:v>8.0411995196026756E-5</c:v>
                </c:pt>
                <c:pt idx="297">
                  <c:v>7.935220761609357E-5</c:v>
                </c:pt>
                <c:pt idx="298">
                  <c:v>7.8138603200758564E-5</c:v>
                </c:pt>
                <c:pt idx="299">
                  <c:v>1.1412708443905135E-4</c:v>
                </c:pt>
                <c:pt idx="300">
                  <c:v>1.3278450102131398E-4</c:v>
                </c:pt>
                <c:pt idx="301">
                  <c:v>1.0503842657714505E-4</c:v>
                </c:pt>
                <c:pt idx="302">
                  <c:v>1.1041446330109502E-4</c:v>
                </c:pt>
                <c:pt idx="303">
                  <c:v>1.2524878935926207E-4</c:v>
                </c:pt>
                <c:pt idx="304">
                  <c:v>1.0354739452585361E-4</c:v>
                </c:pt>
                <c:pt idx="305">
                  <c:v>1.2446048912754862E-4</c:v>
                </c:pt>
                <c:pt idx="306">
                  <c:v>1.5237467271060655E-4</c:v>
                </c:pt>
                <c:pt idx="307">
                  <c:v>1.5072801841975691E-4</c:v>
                </c:pt>
                <c:pt idx="308">
                  <c:v>1.54882992312422E-4</c:v>
                </c:pt>
                <c:pt idx="309">
                  <c:v>1.4533275693432338E-4</c:v>
                </c:pt>
                <c:pt idx="310">
                  <c:v>1.8572608754002399E-4</c:v>
                </c:pt>
                <c:pt idx="311">
                  <c:v>1.9958209657592262E-4</c:v>
                </c:pt>
                <c:pt idx="312">
                  <c:v>1.9998447832251785E-4</c:v>
                </c:pt>
                <c:pt idx="313">
                  <c:v>2.284528036167089E-4</c:v>
                </c:pt>
                <c:pt idx="314">
                  <c:v>2.2652799076518934E-4</c:v>
                </c:pt>
                <c:pt idx="315">
                  <c:v>2.5152303380551803E-4</c:v>
                </c:pt>
                <c:pt idx="316">
                  <c:v>2.8193591434525026E-4</c:v>
                </c:pt>
                <c:pt idx="317">
                  <c:v>2.8100803041347124E-4</c:v>
                </c:pt>
                <c:pt idx="318">
                  <c:v>3.2130739356417995E-4</c:v>
                </c:pt>
                <c:pt idx="319">
                  <c:v>3.266919582024269E-4</c:v>
                </c:pt>
                <c:pt idx="320">
                  <c:v>3.8493767388692187E-4</c:v>
                </c:pt>
                <c:pt idx="321">
                  <c:v>3.9930355279242224E-4</c:v>
                </c:pt>
                <c:pt idx="322">
                  <c:v>4.4773122718039292E-4</c:v>
                </c:pt>
                <c:pt idx="323">
                  <c:v>4.6778902249300364E-4</c:v>
                </c:pt>
                <c:pt idx="324">
                  <c:v>5.6305607407791094E-4</c:v>
                </c:pt>
                <c:pt idx="325">
                  <c:v>5.4912327239471279E-4</c:v>
                </c:pt>
                <c:pt idx="326">
                  <c:v>6.5459595615675588E-4</c:v>
                </c:pt>
                <c:pt idx="327">
                  <c:v>7.3579640604638265E-4</c:v>
                </c:pt>
                <c:pt idx="328">
                  <c:v>7.7857955068936482E-4</c:v>
                </c:pt>
                <c:pt idx="329">
                  <c:v>8.6202996984552826E-4</c:v>
                </c:pt>
                <c:pt idx="330">
                  <c:v>9.3135920429061653E-4</c:v>
                </c:pt>
                <c:pt idx="331">
                  <c:v>1.0268987246761061E-3</c:v>
                </c:pt>
                <c:pt idx="332">
                  <c:v>1.0919124746511012E-3</c:v>
                </c:pt>
                <c:pt idx="333">
                  <c:v>1.2418164358733025E-3</c:v>
                </c:pt>
                <c:pt idx="334">
                  <c:v>1.386825277258797E-3</c:v>
                </c:pt>
                <c:pt idx="335">
                  <c:v>1.4891830769369061E-3</c:v>
                </c:pt>
                <c:pt idx="336">
                  <c:v>1.6724398491508529E-3</c:v>
                </c:pt>
                <c:pt idx="337">
                  <c:v>1.7733204483371407E-3</c:v>
                </c:pt>
                <c:pt idx="338">
                  <c:v>2.0050123113469365E-3</c:v>
                </c:pt>
                <c:pt idx="339">
                  <c:v>2.2182377653383405E-3</c:v>
                </c:pt>
                <c:pt idx="340">
                  <c:v>2.4325385622533842E-3</c:v>
                </c:pt>
                <c:pt idx="341">
                  <c:v>2.6661588992176882E-3</c:v>
                </c:pt>
                <c:pt idx="342">
                  <c:v>2.9534791186307252E-3</c:v>
                </c:pt>
                <c:pt idx="343">
                  <c:v>3.231953670633358E-3</c:v>
                </c:pt>
                <c:pt idx="344">
                  <c:v>3.5768438023937778E-3</c:v>
                </c:pt>
                <c:pt idx="345">
                  <c:v>3.9717820174278613E-3</c:v>
                </c:pt>
                <c:pt idx="346">
                  <c:v>4.3315163281589936E-3</c:v>
                </c:pt>
                <c:pt idx="347">
                  <c:v>4.8839990313211601E-3</c:v>
                </c:pt>
                <c:pt idx="348">
                  <c:v>5.3161548386371866E-3</c:v>
                </c:pt>
                <c:pt idx="349">
                  <c:v>5.8735432199378485E-3</c:v>
                </c:pt>
                <c:pt idx="350">
                  <c:v>6.4793360254021045E-3</c:v>
                </c:pt>
                <c:pt idx="351">
                  <c:v>7.0861803182591101E-3</c:v>
                </c:pt>
                <c:pt idx="352">
                  <c:v>7.809245701473541E-3</c:v>
                </c:pt>
                <c:pt idx="353">
                  <c:v>8.6119862512468275E-3</c:v>
                </c:pt>
                <c:pt idx="354">
                  <c:v>9.379372080238816E-3</c:v>
                </c:pt>
                <c:pt idx="355">
                  <c:v>1.0392798190648388E-2</c:v>
                </c:pt>
                <c:pt idx="356">
                  <c:v>1.1523779053894876E-2</c:v>
                </c:pt>
                <c:pt idx="357">
                  <c:v>1.2589819272630143E-2</c:v>
                </c:pt>
                <c:pt idx="358">
                  <c:v>1.3971149049575466E-2</c:v>
                </c:pt>
                <c:pt idx="359">
                  <c:v>1.5344079440103228E-2</c:v>
                </c:pt>
                <c:pt idx="360">
                  <c:v>1.6734962384336485E-2</c:v>
                </c:pt>
                <c:pt idx="361">
                  <c:v>1.8592377187781568E-2</c:v>
                </c:pt>
                <c:pt idx="362">
                  <c:v>2.0481207812665426E-2</c:v>
                </c:pt>
                <c:pt idx="363">
                  <c:v>2.2505837584338117E-2</c:v>
                </c:pt>
                <c:pt idx="364">
                  <c:v>2.4661742380079208E-2</c:v>
                </c:pt>
                <c:pt idx="365">
                  <c:v>2.7105947127626366E-2</c:v>
                </c:pt>
                <c:pt idx="366">
                  <c:v>2.9793896014861258E-2</c:v>
                </c:pt>
                <c:pt idx="367">
                  <c:v>3.2569235191973842E-2</c:v>
                </c:pt>
                <c:pt idx="368">
                  <c:v>3.5792026645212603E-2</c:v>
                </c:pt>
                <c:pt idx="369">
                  <c:v>3.9290162334781983E-2</c:v>
                </c:pt>
                <c:pt idx="370">
                  <c:v>4.3042143624193632E-2</c:v>
                </c:pt>
                <c:pt idx="371">
                  <c:v>4.7108831466051555E-2</c:v>
                </c:pt>
                <c:pt idx="372">
                  <c:v>5.1753653948888666E-2</c:v>
                </c:pt>
                <c:pt idx="373">
                  <c:v>5.6566383099607286E-2</c:v>
                </c:pt>
                <c:pt idx="374">
                  <c:v>6.1884558099481179E-2</c:v>
                </c:pt>
                <c:pt idx="375">
                  <c:v>6.7755796454867234E-2</c:v>
                </c:pt>
                <c:pt idx="376">
                  <c:v>7.3952962443808209E-2</c:v>
                </c:pt>
                <c:pt idx="377">
                  <c:v>8.0780604151076657E-2</c:v>
                </c:pt>
                <c:pt idx="378">
                  <c:v>8.8118942059265445E-2</c:v>
                </c:pt>
                <c:pt idx="379">
                  <c:v>9.6434701576377235E-2</c:v>
                </c:pt>
                <c:pt idx="380">
                  <c:v>0.10504157625985383</c:v>
                </c:pt>
                <c:pt idx="381">
                  <c:v>0.11492952810331739</c:v>
                </c:pt>
                <c:pt idx="382">
                  <c:v>0.12570809496573837</c:v>
                </c:pt>
                <c:pt idx="383">
                  <c:v>0.13700624648678286</c:v>
                </c:pt>
                <c:pt idx="384">
                  <c:v>0.14965223511576944</c:v>
                </c:pt>
                <c:pt idx="385">
                  <c:v>0.16311304685917033</c:v>
                </c:pt>
                <c:pt idx="386">
                  <c:v>0.1782481089420323</c:v>
                </c:pt>
                <c:pt idx="387">
                  <c:v>0.19428045404935895</c:v>
                </c:pt>
                <c:pt idx="388">
                  <c:v>0.21171199859666845</c:v>
                </c:pt>
                <c:pt idx="389">
                  <c:v>0.23055765242350892</c:v>
                </c:pt>
                <c:pt idx="390">
                  <c:v>0.25176804146739568</c:v>
                </c:pt>
                <c:pt idx="391">
                  <c:v>0.27409845554613516</c:v>
                </c:pt>
                <c:pt idx="392">
                  <c:v>0.29862751915936786</c:v>
                </c:pt>
                <c:pt idx="393">
                  <c:v>0.32511552720456277</c:v>
                </c:pt>
                <c:pt idx="394">
                  <c:v>0.35334827334637192</c:v>
                </c:pt>
                <c:pt idx="395">
                  <c:v>0.38310418973441507</c:v>
                </c:pt>
                <c:pt idx="396">
                  <c:v>0.41669739274616602</c:v>
                </c:pt>
                <c:pt idx="397">
                  <c:v>0.45128043558401743</c:v>
                </c:pt>
                <c:pt idx="398">
                  <c:v>0.48894476049795721</c:v>
                </c:pt>
                <c:pt idx="399">
                  <c:v>0.52711430233891932</c:v>
                </c:pt>
                <c:pt idx="400">
                  <c:v>0.56928683871827246</c:v>
                </c:pt>
                <c:pt idx="401">
                  <c:v>0.61229124594142881</c:v>
                </c:pt>
                <c:pt idx="402">
                  <c:v>0.65752553809808301</c:v>
                </c:pt>
                <c:pt idx="403">
                  <c:v>0.70521536633269477</c:v>
                </c:pt>
                <c:pt idx="404">
                  <c:v>0.75539795060721071</c:v>
                </c:pt>
                <c:pt idx="405">
                  <c:v>0.80488775853598327</c:v>
                </c:pt>
                <c:pt idx="406">
                  <c:v>0.85447710689003942</c:v>
                </c:pt>
                <c:pt idx="407">
                  <c:v>0.90178555462235244</c:v>
                </c:pt>
                <c:pt idx="408">
                  <c:v>0.94471718537134464</c:v>
                </c:pt>
                <c:pt idx="409">
                  <c:v>0.97789294435568241</c:v>
                </c:pt>
                <c:pt idx="410">
                  <c:v>0.9980525537496393</c:v>
                </c:pt>
                <c:pt idx="411">
                  <c:v>1</c:v>
                </c:pt>
                <c:pt idx="412">
                  <c:v>0.98001580633885288</c:v>
                </c:pt>
                <c:pt idx="413">
                  <c:v>0.93872462561699432</c:v>
                </c:pt>
                <c:pt idx="414">
                  <c:v>0.87787351581414463</c:v>
                </c:pt>
                <c:pt idx="415">
                  <c:v>0.80135801213675451</c:v>
                </c:pt>
                <c:pt idx="416">
                  <c:v>0.71680400609441808</c:v>
                </c:pt>
                <c:pt idx="417">
                  <c:v>0.63073171248220905</c:v>
                </c:pt>
                <c:pt idx="418">
                  <c:v>0.54744358814343785</c:v>
                </c:pt>
                <c:pt idx="419">
                  <c:v>0.47050073217073352</c:v>
                </c:pt>
                <c:pt idx="420">
                  <c:v>0.40345589371957813</c:v>
                </c:pt>
                <c:pt idx="421">
                  <c:v>0.34467608010473649</c:v>
                </c:pt>
                <c:pt idx="422">
                  <c:v>0.29432514446405184</c:v>
                </c:pt>
                <c:pt idx="423">
                  <c:v>0.25142551626285575</c:v>
                </c:pt>
                <c:pt idx="424">
                  <c:v>0.21473933489404401</c:v>
                </c:pt>
                <c:pt idx="425">
                  <c:v>0.18350483009133073</c:v>
                </c:pt>
                <c:pt idx="426">
                  <c:v>0.15633203039265481</c:v>
                </c:pt>
                <c:pt idx="427">
                  <c:v>0.13342998264726411</c:v>
                </c:pt>
                <c:pt idx="428">
                  <c:v>0.11367369199134063</c:v>
                </c:pt>
                <c:pt idx="429">
                  <c:v>9.6757913797928669E-2</c:v>
                </c:pt>
                <c:pt idx="430">
                  <c:v>8.2431725015183172E-2</c:v>
                </c:pt>
                <c:pt idx="431">
                  <c:v>7.0166121642247503E-2</c:v>
                </c:pt>
                <c:pt idx="432">
                  <c:v>5.9796551056642999E-2</c:v>
                </c:pt>
                <c:pt idx="433">
                  <c:v>5.0923999915652211E-2</c:v>
                </c:pt>
                <c:pt idx="434">
                  <c:v>4.3577371741277397E-2</c:v>
                </c:pt>
                <c:pt idx="435">
                  <c:v>3.7257781503294826E-2</c:v>
                </c:pt>
                <c:pt idx="436">
                  <c:v>3.2106856663856008E-2</c:v>
                </c:pt>
                <c:pt idx="437">
                  <c:v>2.7804642907563404E-2</c:v>
                </c:pt>
                <c:pt idx="438">
                  <c:v>2.4100419642831251E-2</c:v>
                </c:pt>
                <c:pt idx="439">
                  <c:v>2.0912354766130049E-2</c:v>
                </c:pt>
                <c:pt idx="440">
                  <c:v>1.8310552824000646E-2</c:v>
                </c:pt>
                <c:pt idx="441">
                  <c:v>1.6125748772909454E-2</c:v>
                </c:pt>
                <c:pt idx="442">
                  <c:v>1.414004808922098E-2</c:v>
                </c:pt>
                <c:pt idx="443">
                  <c:v>1.250722370345755E-2</c:v>
                </c:pt>
                <c:pt idx="444">
                  <c:v>1.1025725512375753E-2</c:v>
                </c:pt>
                <c:pt idx="445">
                  <c:v>9.8663641294611457E-3</c:v>
                </c:pt>
                <c:pt idx="446">
                  <c:v>8.7009938004255008E-3</c:v>
                </c:pt>
                <c:pt idx="447">
                  <c:v>7.7442651955997163E-3</c:v>
                </c:pt>
                <c:pt idx="448">
                  <c:v>6.8754271999440534E-3</c:v>
                </c:pt>
                <c:pt idx="449">
                  <c:v>6.084392654692003E-3</c:v>
                </c:pt>
                <c:pt idx="450">
                  <c:v>5.346176226372212E-3</c:v>
                </c:pt>
                <c:pt idx="451">
                  <c:v>4.7971502945715538E-3</c:v>
                </c:pt>
                <c:pt idx="452">
                  <c:v>4.3519405791357241E-3</c:v>
                </c:pt>
                <c:pt idx="453">
                  <c:v>3.8290595947142697E-3</c:v>
                </c:pt>
                <c:pt idx="454">
                  <c:v>3.4977118157795716E-3</c:v>
                </c:pt>
                <c:pt idx="455">
                  <c:v>3.0743363153975189E-3</c:v>
                </c:pt>
                <c:pt idx="456">
                  <c:v>2.7615551618378341E-3</c:v>
                </c:pt>
                <c:pt idx="457">
                  <c:v>2.4805801790444993E-3</c:v>
                </c:pt>
                <c:pt idx="458">
                  <c:v>2.2212983548458632E-3</c:v>
                </c:pt>
                <c:pt idx="459">
                  <c:v>2.0044691657198016E-3</c:v>
                </c:pt>
                <c:pt idx="460">
                  <c:v>1.8251693286556717E-3</c:v>
                </c:pt>
                <c:pt idx="461">
                  <c:v>1.6618354905048348E-3</c:v>
                </c:pt>
                <c:pt idx="462">
                  <c:v>1.5373269233113448E-3</c:v>
                </c:pt>
                <c:pt idx="463">
                  <c:v>1.3666683752503828E-3</c:v>
                </c:pt>
                <c:pt idx="464">
                  <c:v>1.2298122654022016E-3</c:v>
                </c:pt>
                <c:pt idx="465">
                  <c:v>1.1700642337430121E-3</c:v>
                </c:pt>
                <c:pt idx="466">
                  <c:v>1.0861511425284236E-3</c:v>
                </c:pt>
                <c:pt idx="467">
                  <c:v>9.845140638435636E-4</c:v>
                </c:pt>
                <c:pt idx="468">
                  <c:v>8.8636699858676306E-4</c:v>
                </c:pt>
                <c:pt idx="469">
                  <c:v>8.5124739732274249E-4</c:v>
                </c:pt>
                <c:pt idx="470">
                  <c:v>7.4718742730777333E-4</c:v>
                </c:pt>
                <c:pt idx="471">
                  <c:v>7.5310049089515778E-4</c:v>
                </c:pt>
                <c:pt idx="472">
                  <c:v>6.8158244230784185E-4</c:v>
                </c:pt>
                <c:pt idx="473">
                  <c:v>6.4702888277962198E-4</c:v>
                </c:pt>
                <c:pt idx="474">
                  <c:v>6.1708208613631414E-4</c:v>
                </c:pt>
                <c:pt idx="475">
                  <c:v>5.9021276006644837E-4</c:v>
                </c:pt>
                <c:pt idx="476">
                  <c:v>5.0789215035413932E-4</c:v>
                </c:pt>
                <c:pt idx="477">
                  <c:v>5.2468486042798362E-4</c:v>
                </c:pt>
                <c:pt idx="478">
                  <c:v>4.9065793861347126E-4</c:v>
                </c:pt>
                <c:pt idx="479">
                  <c:v>4.4449361944148895E-4</c:v>
                </c:pt>
                <c:pt idx="480">
                  <c:v>4.4756387041883244E-4</c:v>
                </c:pt>
                <c:pt idx="481">
                  <c:v>4.0040301218051302E-4</c:v>
                </c:pt>
                <c:pt idx="482">
                  <c:v>4.1625948746636067E-4</c:v>
                </c:pt>
                <c:pt idx="483">
                  <c:v>4.1368672298073433E-4</c:v>
                </c:pt>
                <c:pt idx="484">
                  <c:v>3.3750592770113931E-4</c:v>
                </c:pt>
                <c:pt idx="485">
                  <c:v>3.3671706042311003E-4</c:v>
                </c:pt>
                <c:pt idx="486">
                  <c:v>3.394648058306857E-4</c:v>
                </c:pt>
                <c:pt idx="487">
                  <c:v>3.4905720782529132E-4</c:v>
                </c:pt>
                <c:pt idx="488">
                  <c:v>3.036875630157038E-4</c:v>
                </c:pt>
                <c:pt idx="489">
                  <c:v>2.9681894525643483E-4</c:v>
                </c:pt>
                <c:pt idx="490">
                  <c:v>2.7472543631615098E-4</c:v>
                </c:pt>
                <c:pt idx="491">
                  <c:v>2.8643150465036568E-4</c:v>
                </c:pt>
                <c:pt idx="492">
                  <c:v>2.8200784106036022E-4</c:v>
                </c:pt>
                <c:pt idx="493">
                  <c:v>2.7931410115688865E-4</c:v>
                </c:pt>
                <c:pt idx="494">
                  <c:v>2.6035432696105775E-4</c:v>
                </c:pt>
                <c:pt idx="495">
                  <c:v>2.7334083374683509E-4</c:v>
                </c:pt>
                <c:pt idx="496">
                  <c:v>2.3149891993835988E-4</c:v>
                </c:pt>
                <c:pt idx="497">
                  <c:v>2.7568341440451822E-4</c:v>
                </c:pt>
                <c:pt idx="498">
                  <c:v>2.4019788038735819E-4</c:v>
                </c:pt>
                <c:pt idx="499">
                  <c:v>2.7811410703114153E-4</c:v>
                </c:pt>
                <c:pt idx="500">
                  <c:v>2.0931809760053649E-4</c:v>
                </c:pt>
                <c:pt idx="501">
                  <c:v>1.7290174331862382E-4</c:v>
                </c:pt>
                <c:pt idx="502">
                  <c:v>1.9472234542572159E-4</c:v>
                </c:pt>
                <c:pt idx="503">
                  <c:v>1.9902168768452203E-4</c:v>
                </c:pt>
                <c:pt idx="504">
                  <c:v>2.0065886275459036E-4</c:v>
                </c:pt>
                <c:pt idx="505">
                  <c:v>2.3848718852676688E-4</c:v>
                </c:pt>
                <c:pt idx="506">
                  <c:v>1.9771803246596608E-4</c:v>
                </c:pt>
                <c:pt idx="507">
                  <c:v>2.1467161104145777E-4</c:v>
                </c:pt>
                <c:pt idx="508">
                  <c:v>2.0764157518104979E-4</c:v>
                </c:pt>
                <c:pt idx="509">
                  <c:v>1.7353164838352397E-4</c:v>
                </c:pt>
                <c:pt idx="510">
                  <c:v>1.5792734967137268E-4</c:v>
                </c:pt>
                <c:pt idx="511">
                  <c:v>1.8739689260149117E-4</c:v>
                </c:pt>
                <c:pt idx="512">
                  <c:v>1.6619983842656986E-4</c:v>
                </c:pt>
                <c:pt idx="513">
                  <c:v>1.7546929781985337E-4</c:v>
                </c:pt>
                <c:pt idx="514">
                  <c:v>1.757662453970625E-4</c:v>
                </c:pt>
                <c:pt idx="515">
                  <c:v>1.5684380101420322E-4</c:v>
                </c:pt>
                <c:pt idx="516">
                  <c:v>2.0348597182006723E-4</c:v>
                </c:pt>
                <c:pt idx="517">
                  <c:v>1.677937882212149E-4</c:v>
                </c:pt>
                <c:pt idx="518">
                  <c:v>1.4454755882553521E-4</c:v>
                </c:pt>
                <c:pt idx="519">
                  <c:v>1.9388345057195705E-4</c:v>
                </c:pt>
                <c:pt idx="520">
                  <c:v>1.8475720118360362E-4</c:v>
                </c:pt>
                <c:pt idx="521">
                  <c:v>1.9724160378342852E-4</c:v>
                </c:pt>
                <c:pt idx="522">
                  <c:v>1.6287763847278971E-4</c:v>
                </c:pt>
                <c:pt idx="523">
                  <c:v>1.0174644721678899E-4</c:v>
                </c:pt>
                <c:pt idx="524">
                  <c:v>1.7687091989543736E-4</c:v>
                </c:pt>
                <c:pt idx="525">
                  <c:v>1.2080249621033332E-4</c:v>
                </c:pt>
                <c:pt idx="526">
                  <c:v>1.3399671396182873E-4</c:v>
                </c:pt>
                <c:pt idx="527">
                  <c:v>1.0626421372637699E-4</c:v>
                </c:pt>
                <c:pt idx="528">
                  <c:v>1.3249427256273013E-4</c:v>
                </c:pt>
                <c:pt idx="529">
                  <c:v>1.3684748319528175E-4</c:v>
                </c:pt>
                <c:pt idx="530">
                  <c:v>1.3884980625067787E-4</c:v>
                </c:pt>
                <c:pt idx="531">
                  <c:v>9.3511732732961891E-5</c:v>
                </c:pt>
                <c:pt idx="532">
                  <c:v>1.0697217713588797E-4</c:v>
                </c:pt>
                <c:pt idx="533">
                  <c:v>1.4003468987728085E-4</c:v>
                </c:pt>
                <c:pt idx="534">
                  <c:v>1.3265133207258291E-4</c:v>
                </c:pt>
                <c:pt idx="535">
                  <c:v>1.2158611972080044E-4</c:v>
                </c:pt>
                <c:pt idx="536">
                  <c:v>1.2828786818897569E-4</c:v>
                </c:pt>
                <c:pt idx="537">
                  <c:v>1.2064802456795389E-4</c:v>
                </c:pt>
                <c:pt idx="538">
                  <c:v>9.9966809292402337E-5</c:v>
                </c:pt>
                <c:pt idx="539">
                  <c:v>9.9017917676119208E-5</c:v>
                </c:pt>
                <c:pt idx="540">
                  <c:v>1.1342467694000599E-4</c:v>
                </c:pt>
                <c:pt idx="541">
                  <c:v>1.4774170703421452E-4</c:v>
                </c:pt>
                <c:pt idx="542">
                  <c:v>7.8150416703475086E-5</c:v>
                </c:pt>
                <c:pt idx="543">
                  <c:v>1.1035124993876057E-4</c:v>
                </c:pt>
                <c:pt idx="544">
                  <c:v>1.0749078327683524E-4</c:v>
                </c:pt>
                <c:pt idx="545">
                  <c:v>1.1210757854832626E-4</c:v>
                </c:pt>
                <c:pt idx="546">
                  <c:v>1.4072558842653075E-4</c:v>
                </c:pt>
                <c:pt idx="547">
                  <c:v>1.2043468180928991E-4</c:v>
                </c:pt>
                <c:pt idx="548">
                  <c:v>8.0558613784325486E-5</c:v>
                </c:pt>
                <c:pt idx="549">
                  <c:v>9.652615696609033E-5</c:v>
                </c:pt>
                <c:pt idx="550">
                  <c:v>7.4101536064770875E-5</c:v>
                </c:pt>
                <c:pt idx="551">
                  <c:v>1.2582454544978115E-4</c:v>
                </c:pt>
                <c:pt idx="552">
                  <c:v>9.0651541949877916E-5</c:v>
                </c:pt>
                <c:pt idx="553">
                  <c:v>1.4416995166163489E-4</c:v>
                </c:pt>
                <c:pt idx="554">
                  <c:v>9.8435422743535194E-5</c:v>
                </c:pt>
                <c:pt idx="555">
                  <c:v>8.1833721698144836E-5</c:v>
                </c:pt>
                <c:pt idx="556">
                  <c:v>1.0247555252982445E-4</c:v>
                </c:pt>
                <c:pt idx="557">
                  <c:v>1.0317231805741281E-4</c:v>
                </c:pt>
                <c:pt idx="558">
                  <c:v>9.9925444843717109E-5</c:v>
                </c:pt>
                <c:pt idx="559">
                  <c:v>7.7065520976188318E-5</c:v>
                </c:pt>
                <c:pt idx="560">
                  <c:v>7.7306172300698403E-5</c:v>
                </c:pt>
                <c:pt idx="561">
                  <c:v>8.2788565579868415E-5</c:v>
                </c:pt>
                <c:pt idx="562">
                  <c:v>8.9819286721000703E-5</c:v>
                </c:pt>
                <c:pt idx="563">
                  <c:v>8.9265259556598348E-5</c:v>
                </c:pt>
                <c:pt idx="564">
                  <c:v>8.4519346753964377E-5</c:v>
                </c:pt>
                <c:pt idx="565">
                  <c:v>3.7407777803810233E-5</c:v>
                </c:pt>
                <c:pt idx="566">
                  <c:v>6.9428548185790083E-5</c:v>
                </c:pt>
                <c:pt idx="567">
                  <c:v>3.7275497042904412E-5</c:v>
                </c:pt>
                <c:pt idx="568">
                  <c:v>9.0040917179474091E-5</c:v>
                </c:pt>
                <c:pt idx="569">
                  <c:v>7.4314751407906308E-5</c:v>
                </c:pt>
                <c:pt idx="570">
                  <c:v>9.2612488912477859E-5</c:v>
                </c:pt>
                <c:pt idx="571">
                  <c:v>1.0034363802433326E-4</c:v>
                </c:pt>
                <c:pt idx="572">
                  <c:v>6.4412280793196575E-5</c:v>
                </c:pt>
                <c:pt idx="573">
                  <c:v>6.1733635989010222E-5</c:v>
                </c:pt>
                <c:pt idx="574">
                  <c:v>6.3084820555998889E-5</c:v>
                </c:pt>
                <c:pt idx="575">
                  <c:v>6.2356525738986658E-5</c:v>
                </c:pt>
                <c:pt idx="576">
                  <c:v>7.0809431481087153E-5</c:v>
                </c:pt>
                <c:pt idx="577">
                  <c:v>5.6089982196496334E-5</c:v>
                </c:pt>
                <c:pt idx="578">
                  <c:v>8.1705033655184709E-5</c:v>
                </c:pt>
                <c:pt idx="579">
                  <c:v>9.523836499933284E-5</c:v>
                </c:pt>
                <c:pt idx="580">
                  <c:v>1.115140762275271E-4</c:v>
                </c:pt>
                <c:pt idx="581">
                  <c:v>6.1648253146632783E-5</c:v>
                </c:pt>
                <c:pt idx="582">
                  <c:v>1.0686936355811877E-4</c:v>
                </c:pt>
                <c:pt idx="583">
                  <c:v>5.6072722618825157E-5</c:v>
                </c:pt>
                <c:pt idx="584">
                  <c:v>7.9265571298206002E-5</c:v>
                </c:pt>
                <c:pt idx="585">
                  <c:v>8.4248255115687443E-5</c:v>
                </c:pt>
                <c:pt idx="586">
                  <c:v>5.4614810358625664E-5</c:v>
                </c:pt>
                <c:pt idx="587">
                  <c:v>5.7699906722567577E-5</c:v>
                </c:pt>
                <c:pt idx="588">
                  <c:v>9.2788475463263453E-5</c:v>
                </c:pt>
                <c:pt idx="589">
                  <c:v>3.368615954062356E-5</c:v>
                </c:pt>
                <c:pt idx="590">
                  <c:v>8.3664769695821894E-5</c:v>
                </c:pt>
                <c:pt idx="591">
                  <c:v>6.5711786615426463E-5</c:v>
                </c:pt>
                <c:pt idx="592">
                  <c:v>4.545116759309522E-5</c:v>
                </c:pt>
                <c:pt idx="593">
                  <c:v>8.4220720476329994E-5</c:v>
                </c:pt>
                <c:pt idx="594">
                  <c:v>8.2830535096933375E-5</c:v>
                </c:pt>
                <c:pt idx="595">
                  <c:v>7.1109305048807936E-5</c:v>
                </c:pt>
                <c:pt idx="596">
                  <c:v>8.9345220981437148E-5</c:v>
                </c:pt>
                <c:pt idx="597">
                  <c:v>5.6721085426075252E-5</c:v>
                </c:pt>
                <c:pt idx="598">
                  <c:v>1.4452255519598969E-5</c:v>
                </c:pt>
                <c:pt idx="599">
                  <c:v>5.7041323402429231E-5</c:v>
                </c:pt>
                <c:pt idx="600">
                  <c:v>7.3929480145338815E-5</c:v>
                </c:pt>
                <c:pt idx="601">
                  <c:v>6.2654365484913764E-5</c:v>
                </c:pt>
                <c:pt idx="602">
                  <c:v>6.3968635465646583E-5</c:v>
                </c:pt>
                <c:pt idx="603">
                  <c:v>4.5980379222284133E-5</c:v>
                </c:pt>
                <c:pt idx="604">
                  <c:v>1.0123048577279337E-4</c:v>
                </c:pt>
                <c:pt idx="605">
                  <c:v>6.5708603347329632E-5</c:v>
                </c:pt>
                <c:pt idx="606">
                  <c:v>6.8773311196422852E-5</c:v>
                </c:pt>
                <c:pt idx="607">
                  <c:v>5.2390294014555186E-5</c:v>
                </c:pt>
                <c:pt idx="608">
                  <c:v>8.0661147981544694E-5</c:v>
                </c:pt>
                <c:pt idx="609">
                  <c:v>9.4354132842102984E-5</c:v>
                </c:pt>
                <c:pt idx="610">
                  <c:v>6.646857582663323E-5</c:v>
                </c:pt>
                <c:pt idx="611">
                  <c:v>5.9661269067061326E-5</c:v>
                </c:pt>
                <c:pt idx="612">
                  <c:v>5.8154270654786939E-5</c:v>
                </c:pt>
                <c:pt idx="613">
                  <c:v>7.3196904896577004E-5</c:v>
                </c:pt>
                <c:pt idx="614">
                  <c:v>1.6185985114327987E-5</c:v>
                </c:pt>
                <c:pt idx="615">
                  <c:v>3.2574071925313331E-5</c:v>
                </c:pt>
                <c:pt idx="616">
                  <c:v>4.8048774352492133E-5</c:v>
                </c:pt>
                <c:pt idx="617">
                  <c:v>1.5482121212752473E-5</c:v>
                </c:pt>
                <c:pt idx="618">
                  <c:v>6.8788777074379147E-5</c:v>
                </c:pt>
                <c:pt idx="619">
                  <c:v>3.7380546343166513E-5</c:v>
                </c:pt>
                <c:pt idx="620">
                  <c:v>2.7953000420132053E-5</c:v>
                </c:pt>
                <c:pt idx="621">
                  <c:v>3.3738796731863401E-5</c:v>
                </c:pt>
                <c:pt idx="622">
                  <c:v>4.5428622907551921E-5</c:v>
                </c:pt>
                <c:pt idx="623">
                  <c:v>7.0304269798314233E-5</c:v>
                </c:pt>
                <c:pt idx="624">
                  <c:v>3.0083159291212663E-5</c:v>
                </c:pt>
                <c:pt idx="625">
                  <c:v>7.2840508633146303E-5</c:v>
                </c:pt>
                <c:pt idx="626">
                  <c:v>3.2722279048580259E-5</c:v>
                </c:pt>
                <c:pt idx="627">
                  <c:v>6.0651165222072798E-5</c:v>
                </c:pt>
                <c:pt idx="628">
                  <c:v>3.0031067015614836E-5</c:v>
                </c:pt>
                <c:pt idx="629">
                  <c:v>3.423468008608685E-5</c:v>
                </c:pt>
                <c:pt idx="630">
                  <c:v>5.6907220918383843E-5</c:v>
                </c:pt>
                <c:pt idx="631">
                  <c:v>6.4330737172060064E-5</c:v>
                </c:pt>
                <c:pt idx="632">
                  <c:v>9.7631420903234332E-5</c:v>
                </c:pt>
                <c:pt idx="633">
                  <c:v>3.5765247027218343E-5</c:v>
                </c:pt>
                <c:pt idx="634">
                  <c:v>4.9109594458502294E-5</c:v>
                </c:pt>
                <c:pt idx="635">
                  <c:v>7.6536732603418631E-5</c:v>
                </c:pt>
                <c:pt idx="636">
                  <c:v>5.7849479437806799E-5</c:v>
                </c:pt>
                <c:pt idx="637">
                  <c:v>4.3953073301667624E-5</c:v>
                </c:pt>
                <c:pt idx="638">
                  <c:v>5.167069236485263E-5</c:v>
                </c:pt>
                <c:pt idx="639">
                  <c:v>5.2354163282491105E-5</c:v>
                </c:pt>
                <c:pt idx="640">
                  <c:v>-6.3105956734347372E-6</c:v>
                </c:pt>
                <c:pt idx="641">
                  <c:v>2.3672338528531213E-5</c:v>
                </c:pt>
                <c:pt idx="642">
                  <c:v>8.0677192413008405E-5</c:v>
                </c:pt>
                <c:pt idx="643">
                  <c:v>1.6230146972657011E-6</c:v>
                </c:pt>
                <c:pt idx="644">
                  <c:v>4.2806874056268953E-6</c:v>
                </c:pt>
                <c:pt idx="645">
                  <c:v>4.4504785471037407E-5</c:v>
                </c:pt>
                <c:pt idx="646">
                  <c:v>1.713558772867432E-5</c:v>
                </c:pt>
                <c:pt idx="647">
                  <c:v>2.8546613784801627E-5</c:v>
                </c:pt>
                <c:pt idx="648">
                  <c:v>9.0903826504860598E-5</c:v>
                </c:pt>
                <c:pt idx="649">
                  <c:v>3.8329011315410006E-5</c:v>
                </c:pt>
                <c:pt idx="650">
                  <c:v>1.1843531133282272E-4</c:v>
                </c:pt>
                <c:pt idx="651">
                  <c:v>5.1410292515908825E-5</c:v>
                </c:pt>
                <c:pt idx="652">
                  <c:v>9.4931405550827048E-6</c:v>
                </c:pt>
                <c:pt idx="653">
                  <c:v>7.3288477020550902E-5</c:v>
                </c:pt>
                <c:pt idx="654">
                  <c:v>4.6023668113401669E-5</c:v>
                </c:pt>
                <c:pt idx="655">
                  <c:v>8.5059146390154447E-5</c:v>
                </c:pt>
                <c:pt idx="656">
                  <c:v>5.4318751942107962E-5</c:v>
                </c:pt>
                <c:pt idx="657">
                  <c:v>5.7829838682424078E-5</c:v>
                </c:pt>
                <c:pt idx="658">
                  <c:v>1.3634696094398297E-5</c:v>
                </c:pt>
                <c:pt idx="659">
                  <c:v>5.7030842773842115E-5</c:v>
                </c:pt>
                <c:pt idx="660">
                  <c:v>4.1548064886018084E-5</c:v>
                </c:pt>
                <c:pt idx="661">
                  <c:v>5.2705904847358456E-5</c:v>
                </c:pt>
                <c:pt idx="662">
                  <c:v>4.0046215062200418E-5</c:v>
                </c:pt>
                <c:pt idx="663">
                  <c:v>1.0866495608522141E-4</c:v>
                </c:pt>
                <c:pt idx="664">
                  <c:v>7.4547918348966293E-5</c:v>
                </c:pt>
                <c:pt idx="665">
                  <c:v>4.9921102118235538E-5</c:v>
                </c:pt>
                <c:pt idx="666">
                  <c:v>7.0589913440344349E-6</c:v>
                </c:pt>
                <c:pt idx="667">
                  <c:v>2.2462037910744483E-5</c:v>
                </c:pt>
                <c:pt idx="668">
                  <c:v>4.3007776414439763E-5</c:v>
                </c:pt>
                <c:pt idx="669">
                  <c:v>3.5292029107087773E-5</c:v>
                </c:pt>
                <c:pt idx="670">
                  <c:v>8.3059570875591881E-5</c:v>
                </c:pt>
                <c:pt idx="671">
                  <c:v>3.2086974022041751E-5</c:v>
                </c:pt>
                <c:pt idx="672">
                  <c:v>1.7373998994865263E-5</c:v>
                </c:pt>
                <c:pt idx="673">
                  <c:v>-2.9213602419125119E-5</c:v>
                </c:pt>
                <c:pt idx="674">
                  <c:v>4.6055253548146473E-5</c:v>
                </c:pt>
                <c:pt idx="675">
                  <c:v>5.5249695629166363E-5</c:v>
                </c:pt>
                <c:pt idx="676">
                  <c:v>4.1098880223041128E-5</c:v>
                </c:pt>
                <c:pt idx="677">
                  <c:v>8.2748442027113196E-5</c:v>
                </c:pt>
                <c:pt idx="678">
                  <c:v>3.6697814197092286E-5</c:v>
                </c:pt>
                <c:pt idx="679">
                  <c:v>-1.4375262265661238E-6</c:v>
                </c:pt>
                <c:pt idx="680">
                  <c:v>7.9467276652963941E-5</c:v>
                </c:pt>
                <c:pt idx="681">
                  <c:v>3.7055977065913965E-5</c:v>
                </c:pt>
                <c:pt idx="682">
                  <c:v>4.5715585401701388E-6</c:v>
                </c:pt>
                <c:pt idx="683">
                  <c:v>3.6754022334670267E-5</c:v>
                </c:pt>
                <c:pt idx="684">
                  <c:v>1.230255555541989E-5</c:v>
                </c:pt>
                <c:pt idx="685">
                  <c:v>5.0478724378821419E-5</c:v>
                </c:pt>
                <c:pt idx="686">
                  <c:v>-1.3921047314216538E-5</c:v>
                </c:pt>
                <c:pt idx="687">
                  <c:v>5.9278870057426059E-5</c:v>
                </c:pt>
                <c:pt idx="688">
                  <c:v>1.0180806910008323E-5</c:v>
                </c:pt>
                <c:pt idx="689">
                  <c:v>9.3377368436392652E-5</c:v>
                </c:pt>
                <c:pt idx="690">
                  <c:v>1.7451744807697084E-5</c:v>
                </c:pt>
                <c:pt idx="691">
                  <c:v>3.9764634603206702E-5</c:v>
                </c:pt>
                <c:pt idx="692">
                  <c:v>1.4556338245441256E-5</c:v>
                </c:pt>
                <c:pt idx="693">
                  <c:v>2.9233971099968847E-5</c:v>
                </c:pt>
                <c:pt idx="694">
                  <c:v>8.833003724243624E-6</c:v>
                </c:pt>
                <c:pt idx="695">
                  <c:v>3.9131149813409096E-5</c:v>
                </c:pt>
                <c:pt idx="696">
                  <c:v>2.4769837605303719E-5</c:v>
                </c:pt>
                <c:pt idx="697">
                  <c:v>1.076832010123069E-4</c:v>
                </c:pt>
                <c:pt idx="698">
                  <c:v>6.6639695016890851E-5</c:v>
                </c:pt>
                <c:pt idx="699">
                  <c:v>7.949672931837586E-5</c:v>
                </c:pt>
                <c:pt idx="700">
                  <c:v>1.3172932097639305E-5</c:v>
                </c:pt>
                <c:pt idx="701">
                  <c:v>5.9355454304482837E-5</c:v>
                </c:pt>
                <c:pt idx="702">
                  <c:v>5.3711083948959839E-5</c:v>
                </c:pt>
                <c:pt idx="703">
                  <c:v>5.5308884451577372E-5</c:v>
                </c:pt>
                <c:pt idx="704">
                  <c:v>2.9145520054906636E-5</c:v>
                </c:pt>
                <c:pt idx="705">
                  <c:v>3.1777097745310297E-5</c:v>
                </c:pt>
                <c:pt idx="706">
                  <c:v>2.9060678415020023E-5</c:v>
                </c:pt>
                <c:pt idx="707">
                  <c:v>1.2729674889236829E-7</c:v>
                </c:pt>
                <c:pt idx="708">
                  <c:v>8.1270491927245235E-5</c:v>
                </c:pt>
                <c:pt idx="709">
                  <c:v>3.8093821769107558E-5</c:v>
                </c:pt>
                <c:pt idx="710">
                  <c:v>4.1673567199448548E-5</c:v>
                </c:pt>
                <c:pt idx="711">
                  <c:v>4.1339479250166148E-5</c:v>
                </c:pt>
                <c:pt idx="712">
                  <c:v>4.3522502204397928E-5</c:v>
                </c:pt>
                <c:pt idx="713">
                  <c:v>4.5654501383885588E-5</c:v>
                </c:pt>
                <c:pt idx="714">
                  <c:v>1.1645861263635949E-4</c:v>
                </c:pt>
                <c:pt idx="715">
                  <c:v>5.2724827068555507E-5</c:v>
                </c:pt>
                <c:pt idx="716">
                  <c:v>2.7494176148370773E-5</c:v>
                </c:pt>
                <c:pt idx="717">
                  <c:v>4.2835626265056611E-5</c:v>
                </c:pt>
                <c:pt idx="718">
                  <c:v>4.7679395417957052E-6</c:v>
                </c:pt>
                <c:pt idx="719">
                  <c:v>1.0110536762688504E-4</c:v>
                </c:pt>
                <c:pt idx="720">
                  <c:v>2.3815261679049507E-5</c:v>
                </c:pt>
                <c:pt idx="721">
                  <c:v>-5.7070054600423208E-6</c:v>
                </c:pt>
                <c:pt idx="722">
                  <c:v>5.6913569124585785E-5</c:v>
                </c:pt>
                <c:pt idx="723">
                  <c:v>7.9250769197107974E-5</c:v>
                </c:pt>
                <c:pt idx="724">
                  <c:v>8.2025741896094324E-5</c:v>
                </c:pt>
                <c:pt idx="725">
                  <c:v>3.3543441992980472E-5</c:v>
                </c:pt>
                <c:pt idx="726">
                  <c:v>-2.169933318527E-5</c:v>
                </c:pt>
                <c:pt idx="727">
                  <c:v>-2.9008215608828575E-5</c:v>
                </c:pt>
                <c:pt idx="728">
                  <c:v>-4.7012042032515587E-6</c:v>
                </c:pt>
                <c:pt idx="729">
                  <c:v>5.0020463311534427E-5</c:v>
                </c:pt>
                <c:pt idx="730">
                  <c:v>1.086699759491161E-5</c:v>
                </c:pt>
                <c:pt idx="731">
                  <c:v>3.3838261772501174E-5</c:v>
                </c:pt>
                <c:pt idx="732">
                  <c:v>-1.0447341262761173E-5</c:v>
                </c:pt>
                <c:pt idx="733">
                  <c:v>-1.1109756542737534E-5</c:v>
                </c:pt>
                <c:pt idx="734">
                  <c:v>-8.6620578733387213E-6</c:v>
                </c:pt>
                <c:pt idx="735">
                  <c:v>5.4199970600626395E-5</c:v>
                </c:pt>
                <c:pt idx="736">
                  <c:v>5.4127728156981094E-5</c:v>
                </c:pt>
                <c:pt idx="737">
                  <c:v>2.1376461370807058E-5</c:v>
                </c:pt>
                <c:pt idx="738">
                  <c:v>7.7811084430823163E-5</c:v>
                </c:pt>
                <c:pt idx="739">
                  <c:v>4.8463235069486398E-5</c:v>
                </c:pt>
                <c:pt idx="740">
                  <c:v>1.5698507835781061E-5</c:v>
                </c:pt>
                <c:pt idx="741">
                  <c:v>5.8300853026718327E-5</c:v>
                </c:pt>
                <c:pt idx="742">
                  <c:v>-7.7009288669795391E-6</c:v>
                </c:pt>
                <c:pt idx="743">
                  <c:v>-8.9491296222603471E-6</c:v>
                </c:pt>
                <c:pt idx="744">
                  <c:v>5.7445389813742852E-5</c:v>
                </c:pt>
                <c:pt idx="745">
                  <c:v>5.1007433376548232E-5</c:v>
                </c:pt>
                <c:pt idx="746">
                  <c:v>-1.1238496449222329E-5</c:v>
                </c:pt>
                <c:pt idx="747">
                  <c:v>3.8591069884979616E-5</c:v>
                </c:pt>
                <c:pt idx="748">
                  <c:v>3.1578432579568196E-6</c:v>
                </c:pt>
                <c:pt idx="749">
                  <c:v>2.5929413490927253E-6</c:v>
                </c:pt>
                <c:pt idx="750">
                  <c:v>3.7179334132595931E-5</c:v>
                </c:pt>
                <c:pt idx="751">
                  <c:v>7.6231842940147027E-5</c:v>
                </c:pt>
                <c:pt idx="752">
                  <c:v>5.3991382902785886E-5</c:v>
                </c:pt>
                <c:pt idx="753">
                  <c:v>2.6558895237311663E-5</c:v>
                </c:pt>
                <c:pt idx="754">
                  <c:v>-5.3557291019238421E-5</c:v>
                </c:pt>
                <c:pt idx="755">
                  <c:v>2.1695815049849387E-5</c:v>
                </c:pt>
                <c:pt idx="756">
                  <c:v>-8.2526710385676247E-6</c:v>
                </c:pt>
                <c:pt idx="757">
                  <c:v>-1.0910378335201835E-5</c:v>
                </c:pt>
                <c:pt idx="758">
                  <c:v>-1.0844694533495618E-5</c:v>
                </c:pt>
                <c:pt idx="759">
                  <c:v>7.5222325158621381E-6</c:v>
                </c:pt>
                <c:pt idx="760">
                  <c:v>4.9265307672465959E-5</c:v>
                </c:pt>
                <c:pt idx="761">
                  <c:v>7.5113246014519666E-5</c:v>
                </c:pt>
                <c:pt idx="762">
                  <c:v>2.4788954959208275E-5</c:v>
                </c:pt>
                <c:pt idx="763">
                  <c:v>6.0703542209811944E-6</c:v>
                </c:pt>
                <c:pt idx="764">
                  <c:v>7.3887566251289584E-5</c:v>
                </c:pt>
                <c:pt idx="765">
                  <c:v>7.9750166732416746E-5</c:v>
                </c:pt>
                <c:pt idx="766">
                  <c:v>3.3376117045228992E-5</c:v>
                </c:pt>
                <c:pt idx="767">
                  <c:v>1.1309329986106489E-4</c:v>
                </c:pt>
                <c:pt idx="768">
                  <c:v>2.2170317455871458E-6</c:v>
                </c:pt>
                <c:pt idx="769">
                  <c:v>5.5954798759451778E-6</c:v>
                </c:pt>
                <c:pt idx="770">
                  <c:v>5.4085383244720459E-5</c:v>
                </c:pt>
                <c:pt idx="771">
                  <c:v>3.0929441643554066E-5</c:v>
                </c:pt>
                <c:pt idx="772">
                  <c:v>2.2418128036687158E-6</c:v>
                </c:pt>
                <c:pt idx="773">
                  <c:v>2.3018510193067199E-7</c:v>
                </c:pt>
                <c:pt idx="774">
                  <c:v>6.2073937581922311E-5</c:v>
                </c:pt>
                <c:pt idx="775">
                  <c:v>9.7003867869489001E-6</c:v>
                </c:pt>
                <c:pt idx="776">
                  <c:v>6.9164806969504894E-5</c:v>
                </c:pt>
                <c:pt idx="777">
                  <c:v>3.2812004709345615E-5</c:v>
                </c:pt>
                <c:pt idx="778">
                  <c:v>3.9604580349113644E-5</c:v>
                </c:pt>
                <c:pt idx="779">
                  <c:v>3.957416501632886E-5</c:v>
                </c:pt>
                <c:pt idx="780">
                  <c:v>6.3469359195468506E-5</c:v>
                </c:pt>
                <c:pt idx="781">
                  <c:v>1.2557399522623376E-5</c:v>
                </c:pt>
                <c:pt idx="782">
                  <c:v>-9.954030745322556E-6</c:v>
                </c:pt>
                <c:pt idx="783">
                  <c:v>-3.519841771550693E-5</c:v>
                </c:pt>
                <c:pt idx="784">
                  <c:v>7.3907926269559164E-5</c:v>
                </c:pt>
                <c:pt idx="785">
                  <c:v>5.2374454435829032E-5</c:v>
                </c:pt>
                <c:pt idx="786">
                  <c:v>7.7142357840390092E-5</c:v>
                </c:pt>
                <c:pt idx="787">
                  <c:v>5.1559800201410361E-5</c:v>
                </c:pt>
                <c:pt idx="788">
                  <c:v>-2.059081317379789E-6</c:v>
                </c:pt>
                <c:pt idx="789">
                  <c:v>4.0598805693443318E-5</c:v>
                </c:pt>
                <c:pt idx="790">
                  <c:v>-2.6751648135218892E-6</c:v>
                </c:pt>
                <c:pt idx="791">
                  <c:v>3.2134814475574332E-6</c:v>
                </c:pt>
                <c:pt idx="792">
                  <c:v>2.8122467463778081E-5</c:v>
                </c:pt>
                <c:pt idx="793">
                  <c:v>7.4131376860299869E-5</c:v>
                </c:pt>
                <c:pt idx="794">
                  <c:v>-4.5803741020086301E-6</c:v>
                </c:pt>
                <c:pt idx="795">
                  <c:v>8.5454548667135663E-5</c:v>
                </c:pt>
                <c:pt idx="796">
                  <c:v>9.8963802407893894E-5</c:v>
                </c:pt>
                <c:pt idx="797">
                  <c:v>7.3278368093718265E-5</c:v>
                </c:pt>
                <c:pt idx="798">
                  <c:v>9.3672377087052386E-5</c:v>
                </c:pt>
                <c:pt idx="799">
                  <c:v>8.6479044770626723E-5</c:v>
                </c:pt>
                <c:pt idx="800">
                  <c:v>-2.3345852335484046E-5</c:v>
                </c:pt>
                <c:pt idx="801">
                  <c:v>-3.5406616265255047E-5</c:v>
                </c:pt>
                <c:pt idx="802">
                  <c:v>7.3286038030196914E-5</c:v>
                </c:pt>
                <c:pt idx="803">
                  <c:v>4.3193982806067009E-5</c:v>
                </c:pt>
                <c:pt idx="804">
                  <c:v>-1.5046789122480012E-5</c:v>
                </c:pt>
                <c:pt idx="805">
                  <c:v>-3.9086902987004985E-5</c:v>
                </c:pt>
                <c:pt idx="806">
                  <c:v>7.3545560172745241E-5</c:v>
                </c:pt>
                <c:pt idx="807">
                  <c:v>-5.9018692287873406E-5</c:v>
                </c:pt>
                <c:pt idx="808">
                  <c:v>-1.4912976832619418E-5</c:v>
                </c:pt>
                <c:pt idx="809">
                  <c:v>9.8278603673554677E-5</c:v>
                </c:pt>
                <c:pt idx="810">
                  <c:v>2.290578436445782E-4</c:v>
                </c:pt>
                <c:pt idx="811">
                  <c:v>-1.2294087173489079E-5</c:v>
                </c:pt>
                <c:pt idx="812">
                  <c:v>-1.9370818568612662E-5</c:v>
                </c:pt>
                <c:pt idx="813">
                  <c:v>-1.3203045247665203E-4</c:v>
                </c:pt>
                <c:pt idx="814">
                  <c:v>4.3439899283703909E-5</c:v>
                </c:pt>
                <c:pt idx="815">
                  <c:v>8.8601438111996145E-5</c:v>
                </c:pt>
                <c:pt idx="816">
                  <c:v>5.4145547280684513E-5</c:v>
                </c:pt>
                <c:pt idx="817">
                  <c:v>-3.6612030261125384E-6</c:v>
                </c:pt>
                <c:pt idx="818">
                  <c:v>-7.188305019099031E-5</c:v>
                </c:pt>
                <c:pt idx="819">
                  <c:v>1.4667071243474491E-4</c:v>
                </c:pt>
                <c:pt idx="820">
                  <c:v>-5.9694055828706541E-5</c:v>
                </c:pt>
                <c:pt idx="821">
                  <c:v>-2.0380319144621932E-5</c:v>
                </c:pt>
                <c:pt idx="822">
                  <c:v>9.5088869068065716E-5</c:v>
                </c:pt>
                <c:pt idx="823">
                  <c:v>3.1255888136885106E-5</c:v>
                </c:pt>
                <c:pt idx="824">
                  <c:v>6.365159590340884E-6</c:v>
                </c:pt>
                <c:pt idx="825">
                  <c:v>3.2675996881732851E-5</c:v>
                </c:pt>
                <c:pt idx="826">
                  <c:v>-2.159546672900857E-5</c:v>
                </c:pt>
                <c:pt idx="827">
                  <c:v>-4.3354549306196055E-5</c:v>
                </c:pt>
                <c:pt idx="828">
                  <c:v>-8.2644907998489958E-5</c:v>
                </c:pt>
                <c:pt idx="829">
                  <c:v>1.2476425548631098E-4</c:v>
                </c:pt>
                <c:pt idx="830">
                  <c:v>-5.8692825554461171E-5</c:v>
                </c:pt>
                <c:pt idx="831">
                  <c:v>1.0639467970436858E-4</c:v>
                </c:pt>
                <c:pt idx="832">
                  <c:v>1.0271661023305567E-4</c:v>
                </c:pt>
                <c:pt idx="833">
                  <c:v>-2.6052281297871697E-6</c:v>
                </c:pt>
                <c:pt idx="834">
                  <c:v>7.6204924872047252E-5</c:v>
                </c:pt>
                <c:pt idx="835">
                  <c:v>-3.0443494798993183E-5</c:v>
                </c:pt>
                <c:pt idx="836">
                  <c:v>1.4835683883604746E-5</c:v>
                </c:pt>
                <c:pt idx="837">
                  <c:v>-6.4472952898917733E-5</c:v>
                </c:pt>
                <c:pt idx="838">
                  <c:v>7.9224224475939721E-5</c:v>
                </c:pt>
                <c:pt idx="839">
                  <c:v>7.440816269574675E-5</c:v>
                </c:pt>
                <c:pt idx="840">
                  <c:v>2.243663875878346E-5</c:v>
                </c:pt>
                <c:pt idx="841">
                  <c:v>7.6843559028689492E-5</c:v>
                </c:pt>
                <c:pt idx="842">
                  <c:v>1.6038656191696576E-5</c:v>
                </c:pt>
                <c:pt idx="843">
                  <c:v>-2.1478203727325459E-5</c:v>
                </c:pt>
                <c:pt idx="844">
                  <c:v>-8.7341230114127978E-5</c:v>
                </c:pt>
                <c:pt idx="845">
                  <c:v>6.6895986131996417E-5</c:v>
                </c:pt>
                <c:pt idx="846">
                  <c:v>7.9504611538931314E-5</c:v>
                </c:pt>
                <c:pt idx="847">
                  <c:v>6.2788586018550237E-5</c:v>
                </c:pt>
                <c:pt idx="848">
                  <c:v>1.4815398209521577E-5</c:v>
                </c:pt>
                <c:pt idx="849">
                  <c:v>-1.7566289487566667E-5</c:v>
                </c:pt>
                <c:pt idx="850">
                  <c:v>1.1017662613463542E-4</c:v>
                </c:pt>
                <c:pt idx="851">
                  <c:v>3.4431293279177964E-5</c:v>
                </c:pt>
                <c:pt idx="852">
                  <c:v>2.6189924382889433E-5</c:v>
                </c:pt>
                <c:pt idx="853">
                  <c:v>2.4682583796496949E-5</c:v>
                </c:pt>
                <c:pt idx="854">
                  <c:v>-1.9464614554715773E-5</c:v>
                </c:pt>
                <c:pt idx="855">
                  <c:v>-3.6862647300891069E-6</c:v>
                </c:pt>
                <c:pt idx="856">
                  <c:v>1.4376555900085771E-5</c:v>
                </c:pt>
                <c:pt idx="857">
                  <c:v>-2.6748145871473624E-5</c:v>
                </c:pt>
                <c:pt idx="858">
                  <c:v>5.4238624034658533E-5</c:v>
                </c:pt>
                <c:pt idx="859">
                  <c:v>1.1841372672947291E-4</c:v>
                </c:pt>
                <c:pt idx="860">
                  <c:v>-1.3840588684395344E-4</c:v>
                </c:pt>
                <c:pt idx="861">
                  <c:v>1.5265319698625697E-4</c:v>
                </c:pt>
                <c:pt idx="862">
                  <c:v>8.6731824135742486E-5</c:v>
                </c:pt>
                <c:pt idx="863">
                  <c:v>-1.995772834966317E-5</c:v>
                </c:pt>
                <c:pt idx="864">
                  <c:v>-7.0095161521323794E-5</c:v>
                </c:pt>
                <c:pt idx="865">
                  <c:v>6.7520908742553027E-5</c:v>
                </c:pt>
                <c:pt idx="866">
                  <c:v>8.7634428872131962E-5</c:v>
                </c:pt>
                <c:pt idx="867">
                  <c:v>-8.8228611814059955E-5</c:v>
                </c:pt>
                <c:pt idx="868">
                  <c:v>1.3237698627325882E-5</c:v>
                </c:pt>
                <c:pt idx="869">
                  <c:v>-4.6339442743328156E-5</c:v>
                </c:pt>
                <c:pt idx="870">
                  <c:v>7.9133132907275506E-5</c:v>
                </c:pt>
                <c:pt idx="871">
                  <c:v>-6.4776227865972921E-5</c:v>
                </c:pt>
                <c:pt idx="872">
                  <c:v>-2.0235137414514721E-4</c:v>
                </c:pt>
                <c:pt idx="873">
                  <c:v>4.4439330983139069E-5</c:v>
                </c:pt>
                <c:pt idx="874">
                  <c:v>-2.1307738053315513E-5</c:v>
                </c:pt>
                <c:pt idx="875">
                  <c:v>8.3051518717300112E-5</c:v>
                </c:pt>
                <c:pt idx="876">
                  <c:v>-8.3660279393084726E-5</c:v>
                </c:pt>
                <c:pt idx="877">
                  <c:v>-9.0368166114262332E-5</c:v>
                </c:pt>
                <c:pt idx="878">
                  <c:v>3.6541688175400876E-5</c:v>
                </c:pt>
                <c:pt idx="879">
                  <c:v>8.1264444321644642E-6</c:v>
                </c:pt>
                <c:pt idx="880">
                  <c:v>-4.6644573965609527E-5</c:v>
                </c:pt>
                <c:pt idx="881">
                  <c:v>3.582880452783084E-5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DF0-4DDF-9EB1-9B2BB1CFA68E}"/>
            </c:ext>
          </c:extLst>
        </c:ser>
        <c:ser>
          <c:idx val="7"/>
          <c:order val="7"/>
          <c:tx>
            <c:strRef>
              <c:f>'telelumen rgbw'!$F$1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'telelumen rgbw'!$A$2:$A$883</c:f>
              <c:numCache>
                <c:formatCode>General</c:formatCode>
                <c:ptCount val="882"/>
                <c:pt idx="0">
                  <c:v>300.7281494140625</c:v>
                </c:pt>
                <c:pt idx="1">
                  <c:v>301.55673217773438</c:v>
                </c:pt>
                <c:pt idx="2">
                  <c:v>302.38522338867188</c:v>
                </c:pt>
                <c:pt idx="3">
                  <c:v>303.21365356445313</c:v>
                </c:pt>
                <c:pt idx="4">
                  <c:v>304.0419921875</c:v>
                </c:pt>
                <c:pt idx="5">
                  <c:v>304.87026977539063</c:v>
                </c:pt>
                <c:pt idx="6">
                  <c:v>305.69845581054688</c:v>
                </c:pt>
                <c:pt idx="7">
                  <c:v>306.52658081054688</c:v>
                </c:pt>
                <c:pt idx="8">
                  <c:v>307.3546142578125</c:v>
                </c:pt>
                <c:pt idx="9">
                  <c:v>308.18258666992188</c:v>
                </c:pt>
                <c:pt idx="10">
                  <c:v>309.01046752929688</c:v>
                </c:pt>
                <c:pt idx="11">
                  <c:v>309.83828735351563</c:v>
                </c:pt>
                <c:pt idx="12">
                  <c:v>310.666015625</c:v>
                </c:pt>
                <c:pt idx="13">
                  <c:v>311.49368286132813</c:v>
                </c:pt>
                <c:pt idx="14">
                  <c:v>312.32125854492188</c:v>
                </c:pt>
                <c:pt idx="15">
                  <c:v>313.14877319335938</c:v>
                </c:pt>
                <c:pt idx="16">
                  <c:v>313.9761962890625</c:v>
                </c:pt>
                <c:pt idx="17">
                  <c:v>314.80352783203119</c:v>
                </c:pt>
                <c:pt idx="18">
                  <c:v>315.63079833984381</c:v>
                </c:pt>
                <c:pt idx="19">
                  <c:v>316.4580078125</c:v>
                </c:pt>
                <c:pt idx="20">
                  <c:v>317.28512573242188</c:v>
                </c:pt>
                <c:pt idx="21">
                  <c:v>318.1121826171875</c:v>
                </c:pt>
                <c:pt idx="22">
                  <c:v>318.93914794921881</c:v>
                </c:pt>
                <c:pt idx="23">
                  <c:v>319.76602172851563</c:v>
                </c:pt>
                <c:pt idx="24">
                  <c:v>320.59283447265619</c:v>
                </c:pt>
                <c:pt idx="25">
                  <c:v>321.41958618164063</c:v>
                </c:pt>
                <c:pt idx="26">
                  <c:v>322.24624633789063</c:v>
                </c:pt>
                <c:pt idx="27">
                  <c:v>323.07281494140619</c:v>
                </c:pt>
                <c:pt idx="28">
                  <c:v>323.89932250976563</c:v>
                </c:pt>
                <c:pt idx="29">
                  <c:v>324.72573852539063</c:v>
                </c:pt>
                <c:pt idx="30">
                  <c:v>325.55209350585938</c:v>
                </c:pt>
                <c:pt idx="31">
                  <c:v>326.37838745117188</c:v>
                </c:pt>
                <c:pt idx="32">
                  <c:v>327.20458984375</c:v>
                </c:pt>
                <c:pt idx="33">
                  <c:v>328.03070068359381</c:v>
                </c:pt>
                <c:pt idx="34">
                  <c:v>328.85675048828119</c:v>
                </c:pt>
                <c:pt idx="35">
                  <c:v>329.68270874023438</c:v>
                </c:pt>
                <c:pt idx="36">
                  <c:v>330.50860595703119</c:v>
                </c:pt>
                <c:pt idx="37">
                  <c:v>331.33441162109381</c:v>
                </c:pt>
                <c:pt idx="38">
                  <c:v>332.16015625</c:v>
                </c:pt>
                <c:pt idx="39">
                  <c:v>332.98580932617188</c:v>
                </c:pt>
                <c:pt idx="40">
                  <c:v>333.8114013671875</c:v>
                </c:pt>
                <c:pt idx="41">
                  <c:v>334.63690185546881</c:v>
                </c:pt>
                <c:pt idx="42">
                  <c:v>335.46234130859381</c:v>
                </c:pt>
                <c:pt idx="43">
                  <c:v>336.28768920898438</c:v>
                </c:pt>
                <c:pt idx="44">
                  <c:v>337.11297607421881</c:v>
                </c:pt>
                <c:pt idx="45">
                  <c:v>337.93817138671881</c:v>
                </c:pt>
                <c:pt idx="46">
                  <c:v>338.7633056640625</c:v>
                </c:pt>
                <c:pt idx="47">
                  <c:v>339.58834838867188</c:v>
                </c:pt>
                <c:pt idx="48">
                  <c:v>340.413330078125</c:v>
                </c:pt>
                <c:pt idx="49">
                  <c:v>341.23822021484381</c:v>
                </c:pt>
                <c:pt idx="50">
                  <c:v>342.06301879882813</c:v>
                </c:pt>
                <c:pt idx="51">
                  <c:v>342.88775634765619</c:v>
                </c:pt>
                <c:pt idx="52">
                  <c:v>343.71243286132813</c:v>
                </c:pt>
                <c:pt idx="53">
                  <c:v>344.53701782226563</c:v>
                </c:pt>
                <c:pt idx="54">
                  <c:v>345.36151123046881</c:v>
                </c:pt>
                <c:pt idx="55">
                  <c:v>346.18594360351563</c:v>
                </c:pt>
                <c:pt idx="56">
                  <c:v>347.01031494140619</c:v>
                </c:pt>
                <c:pt idx="57">
                  <c:v>347.8345947265625</c:v>
                </c:pt>
                <c:pt idx="58">
                  <c:v>348.65878295898438</c:v>
                </c:pt>
                <c:pt idx="59">
                  <c:v>349.48291015625</c:v>
                </c:pt>
                <c:pt idx="60">
                  <c:v>350.30697631835938</c:v>
                </c:pt>
                <c:pt idx="61">
                  <c:v>351.13092041015619</c:v>
                </c:pt>
                <c:pt idx="62">
                  <c:v>351.954833984375</c:v>
                </c:pt>
                <c:pt idx="63">
                  <c:v>352.77865600585938</c:v>
                </c:pt>
                <c:pt idx="64">
                  <c:v>353.60238647460938</c:v>
                </c:pt>
                <c:pt idx="65">
                  <c:v>354.42605590820313</c:v>
                </c:pt>
                <c:pt idx="66">
                  <c:v>355.2496337890625</c:v>
                </c:pt>
                <c:pt idx="67">
                  <c:v>356.07315063476563</c:v>
                </c:pt>
                <c:pt idx="68">
                  <c:v>356.89657592773438</c:v>
                </c:pt>
                <c:pt idx="69">
                  <c:v>357.71994018554688</c:v>
                </c:pt>
                <c:pt idx="70">
                  <c:v>358.543212890625</c:v>
                </c:pt>
                <c:pt idx="71">
                  <c:v>359.36642456054688</c:v>
                </c:pt>
                <c:pt idx="72">
                  <c:v>360.18954467773438</c:v>
                </c:pt>
                <c:pt idx="73">
                  <c:v>361.01260375976563</c:v>
                </c:pt>
                <c:pt idx="74">
                  <c:v>361.8355712890625</c:v>
                </c:pt>
                <c:pt idx="75">
                  <c:v>362.658447265625</c:v>
                </c:pt>
                <c:pt idx="76">
                  <c:v>363.48126220703119</c:v>
                </c:pt>
                <c:pt idx="77">
                  <c:v>364.30401611328119</c:v>
                </c:pt>
                <c:pt idx="78">
                  <c:v>365.12667846679688</c:v>
                </c:pt>
                <c:pt idx="79">
                  <c:v>365.94927978515619</c:v>
                </c:pt>
                <c:pt idx="80">
                  <c:v>366.77178955078119</c:v>
                </c:pt>
                <c:pt idx="81">
                  <c:v>367.59420776367188</c:v>
                </c:pt>
                <c:pt idx="82">
                  <c:v>368.41656494140619</c:v>
                </c:pt>
                <c:pt idx="83">
                  <c:v>369.23886108398438</c:v>
                </c:pt>
                <c:pt idx="84">
                  <c:v>370.06106567382813</c:v>
                </c:pt>
                <c:pt idx="85">
                  <c:v>370.8831787109375</c:v>
                </c:pt>
                <c:pt idx="86">
                  <c:v>371.70523071289063</c:v>
                </c:pt>
                <c:pt idx="87">
                  <c:v>372.52719116210938</c:v>
                </c:pt>
                <c:pt idx="88">
                  <c:v>373.34909057617188</c:v>
                </c:pt>
                <c:pt idx="89">
                  <c:v>374.1708984375</c:v>
                </c:pt>
                <c:pt idx="90">
                  <c:v>374.99264526367188</c:v>
                </c:pt>
                <c:pt idx="91">
                  <c:v>375.8143310546875</c:v>
                </c:pt>
                <c:pt idx="92">
                  <c:v>376.63589477539063</c:v>
                </c:pt>
                <c:pt idx="93">
                  <c:v>377.45742797851563</c:v>
                </c:pt>
                <c:pt idx="94">
                  <c:v>378.27883911132813</c:v>
                </c:pt>
                <c:pt idx="95">
                  <c:v>379.1002197265625</c:v>
                </c:pt>
                <c:pt idx="96">
                  <c:v>379.92147827148438</c:v>
                </c:pt>
                <c:pt idx="97">
                  <c:v>380.74267578125</c:v>
                </c:pt>
                <c:pt idx="98">
                  <c:v>381.56381225585938</c:v>
                </c:pt>
                <c:pt idx="99">
                  <c:v>382.38485717773438</c:v>
                </c:pt>
                <c:pt idx="100">
                  <c:v>383.20584106445313</c:v>
                </c:pt>
                <c:pt idx="101">
                  <c:v>384.0267333984375</c:v>
                </c:pt>
                <c:pt idx="102">
                  <c:v>384.8475341796875</c:v>
                </c:pt>
                <c:pt idx="103">
                  <c:v>385.66827392578119</c:v>
                </c:pt>
                <c:pt idx="104">
                  <c:v>386.48895263671881</c:v>
                </c:pt>
                <c:pt idx="105">
                  <c:v>387.30953979492188</c:v>
                </c:pt>
                <c:pt idx="106">
                  <c:v>388.13003540039063</c:v>
                </c:pt>
                <c:pt idx="107">
                  <c:v>388.95046997070313</c:v>
                </c:pt>
                <c:pt idx="108">
                  <c:v>389.77084350585938</c:v>
                </c:pt>
                <c:pt idx="109">
                  <c:v>390.59112548828119</c:v>
                </c:pt>
                <c:pt idx="110">
                  <c:v>391.41131591796881</c:v>
                </c:pt>
                <c:pt idx="111">
                  <c:v>392.2314453125</c:v>
                </c:pt>
                <c:pt idx="112">
                  <c:v>393.05148315429688</c:v>
                </c:pt>
                <c:pt idx="113">
                  <c:v>393.8714599609375</c:v>
                </c:pt>
                <c:pt idx="114">
                  <c:v>394.69137573242188</c:v>
                </c:pt>
                <c:pt idx="115">
                  <c:v>395.51116943359381</c:v>
                </c:pt>
                <c:pt idx="116">
                  <c:v>396.3309326171875</c:v>
                </c:pt>
                <c:pt idx="117">
                  <c:v>397.15057373046881</c:v>
                </c:pt>
                <c:pt idx="118">
                  <c:v>397.97015380859381</c:v>
                </c:pt>
                <c:pt idx="119">
                  <c:v>398.7896728515625</c:v>
                </c:pt>
                <c:pt idx="120">
                  <c:v>399.60910034179688</c:v>
                </c:pt>
                <c:pt idx="121">
                  <c:v>400.428466796875</c:v>
                </c:pt>
                <c:pt idx="122">
                  <c:v>401.24774169921881</c:v>
                </c:pt>
                <c:pt idx="123">
                  <c:v>402.06695556640619</c:v>
                </c:pt>
                <c:pt idx="124">
                  <c:v>402.88607788085938</c:v>
                </c:pt>
                <c:pt idx="125">
                  <c:v>403.70510864257813</c:v>
                </c:pt>
                <c:pt idx="126">
                  <c:v>404.52407836914063</c:v>
                </c:pt>
                <c:pt idx="127">
                  <c:v>405.34298706054688</c:v>
                </c:pt>
                <c:pt idx="128">
                  <c:v>406.16180419921881</c:v>
                </c:pt>
                <c:pt idx="129">
                  <c:v>406.98052978515619</c:v>
                </c:pt>
                <c:pt idx="130">
                  <c:v>407.7991943359375</c:v>
                </c:pt>
                <c:pt idx="131">
                  <c:v>408.6177978515625</c:v>
                </c:pt>
                <c:pt idx="132">
                  <c:v>409.436279296875</c:v>
                </c:pt>
                <c:pt idx="133">
                  <c:v>410.25473022460938</c:v>
                </c:pt>
                <c:pt idx="134">
                  <c:v>411.07308959960938</c:v>
                </c:pt>
                <c:pt idx="135">
                  <c:v>411.891357421875</c:v>
                </c:pt>
                <c:pt idx="136">
                  <c:v>412.70956420898438</c:v>
                </c:pt>
                <c:pt idx="137">
                  <c:v>413.52767944335938</c:v>
                </c:pt>
                <c:pt idx="138">
                  <c:v>414.34573364257813</c:v>
                </c:pt>
                <c:pt idx="139">
                  <c:v>415.1636962890625</c:v>
                </c:pt>
                <c:pt idx="140">
                  <c:v>415.98159790039063</c:v>
                </c:pt>
                <c:pt idx="141">
                  <c:v>416.79940795898438</c:v>
                </c:pt>
                <c:pt idx="142">
                  <c:v>417.61712646484381</c:v>
                </c:pt>
                <c:pt idx="143">
                  <c:v>418.434814453125</c:v>
                </c:pt>
                <c:pt idx="144">
                  <c:v>419.25238037109381</c:v>
                </c:pt>
                <c:pt idx="145">
                  <c:v>420.06988525390619</c:v>
                </c:pt>
                <c:pt idx="146">
                  <c:v>420.8873291015625</c:v>
                </c:pt>
                <c:pt idx="147">
                  <c:v>421.70468139648438</c:v>
                </c:pt>
                <c:pt idx="148">
                  <c:v>422.52194213867188</c:v>
                </c:pt>
                <c:pt idx="149">
                  <c:v>423.33914184570313</c:v>
                </c:pt>
                <c:pt idx="150">
                  <c:v>424.15628051757813</c:v>
                </c:pt>
                <c:pt idx="151">
                  <c:v>424.97332763671881</c:v>
                </c:pt>
                <c:pt idx="152">
                  <c:v>425.790283203125</c:v>
                </c:pt>
                <c:pt idx="153">
                  <c:v>426.607177734375</c:v>
                </c:pt>
                <c:pt idx="154">
                  <c:v>427.42398071289063</c:v>
                </c:pt>
                <c:pt idx="155">
                  <c:v>428.24072265625</c:v>
                </c:pt>
                <c:pt idx="156">
                  <c:v>429.057373046875</c:v>
                </c:pt>
                <c:pt idx="157">
                  <c:v>429.87396240234381</c:v>
                </c:pt>
                <c:pt idx="158">
                  <c:v>430.69046020507813</c:v>
                </c:pt>
                <c:pt idx="159">
                  <c:v>431.50689697265619</c:v>
                </c:pt>
                <c:pt idx="160">
                  <c:v>432.3232421875</c:v>
                </c:pt>
                <c:pt idx="161">
                  <c:v>433.1395263671875</c:v>
                </c:pt>
                <c:pt idx="162">
                  <c:v>433.95571899414063</c:v>
                </c:pt>
                <c:pt idx="163">
                  <c:v>434.77182006835938</c:v>
                </c:pt>
                <c:pt idx="164">
                  <c:v>435.587890625</c:v>
                </c:pt>
                <c:pt idx="165">
                  <c:v>436.40383911132813</c:v>
                </c:pt>
                <c:pt idx="166">
                  <c:v>437.2197265625</c:v>
                </c:pt>
                <c:pt idx="167">
                  <c:v>438.03555297851563</c:v>
                </c:pt>
                <c:pt idx="168">
                  <c:v>438.85128784179688</c:v>
                </c:pt>
                <c:pt idx="169">
                  <c:v>439.66693115234381</c:v>
                </c:pt>
                <c:pt idx="170">
                  <c:v>440.48251342773438</c:v>
                </c:pt>
                <c:pt idx="171">
                  <c:v>441.29800415039063</c:v>
                </c:pt>
                <c:pt idx="172">
                  <c:v>442.11343383789063</c:v>
                </c:pt>
                <c:pt idx="173">
                  <c:v>442.92880249023438</c:v>
                </c:pt>
                <c:pt idx="174">
                  <c:v>443.74404907226563</c:v>
                </c:pt>
                <c:pt idx="175">
                  <c:v>444.55926513671881</c:v>
                </c:pt>
                <c:pt idx="176">
                  <c:v>445.37435913085938</c:v>
                </c:pt>
                <c:pt idx="177">
                  <c:v>446.18942260742188</c:v>
                </c:pt>
                <c:pt idx="178">
                  <c:v>447.00436401367188</c:v>
                </c:pt>
                <c:pt idx="179">
                  <c:v>447.81924438476563</c:v>
                </c:pt>
                <c:pt idx="180">
                  <c:v>448.63406372070313</c:v>
                </c:pt>
                <c:pt idx="181">
                  <c:v>449.44879150390619</c:v>
                </c:pt>
                <c:pt idx="182">
                  <c:v>450.26345825195313</c:v>
                </c:pt>
                <c:pt idx="183">
                  <c:v>451.07803344726563</c:v>
                </c:pt>
                <c:pt idx="184">
                  <c:v>451.89251708984381</c:v>
                </c:pt>
                <c:pt idx="185">
                  <c:v>452.70693969726563</c:v>
                </c:pt>
                <c:pt idx="186">
                  <c:v>453.52130126953119</c:v>
                </c:pt>
                <c:pt idx="187">
                  <c:v>454.3355712890625</c:v>
                </c:pt>
                <c:pt idx="188">
                  <c:v>455.14974975585938</c:v>
                </c:pt>
                <c:pt idx="189">
                  <c:v>455.9638671875</c:v>
                </c:pt>
                <c:pt idx="190">
                  <c:v>456.77789306640619</c:v>
                </c:pt>
                <c:pt idx="191">
                  <c:v>457.59185791015619</c:v>
                </c:pt>
                <c:pt idx="192">
                  <c:v>458.40576171875</c:v>
                </c:pt>
                <c:pt idx="193">
                  <c:v>459.21954345703119</c:v>
                </c:pt>
                <c:pt idx="194">
                  <c:v>460.03329467773438</c:v>
                </c:pt>
                <c:pt idx="195">
                  <c:v>460.846923828125</c:v>
                </c:pt>
                <c:pt idx="196">
                  <c:v>461.66049194335938</c:v>
                </c:pt>
                <c:pt idx="197">
                  <c:v>462.4739990234375</c:v>
                </c:pt>
                <c:pt idx="198">
                  <c:v>463.28741455078119</c:v>
                </c:pt>
                <c:pt idx="199">
                  <c:v>464.10076904296881</c:v>
                </c:pt>
                <c:pt idx="200">
                  <c:v>464.91403198242188</c:v>
                </c:pt>
                <c:pt idx="201">
                  <c:v>465.72720336914063</c:v>
                </c:pt>
                <c:pt idx="202">
                  <c:v>466.54031372070313</c:v>
                </c:pt>
                <c:pt idx="203">
                  <c:v>467.35336303710938</c:v>
                </c:pt>
                <c:pt idx="204">
                  <c:v>468.16632080078119</c:v>
                </c:pt>
                <c:pt idx="205">
                  <c:v>468.97918701171881</c:v>
                </c:pt>
                <c:pt idx="206">
                  <c:v>469.7919921875</c:v>
                </c:pt>
                <c:pt idx="207">
                  <c:v>470.604736328125</c:v>
                </c:pt>
                <c:pt idx="208">
                  <c:v>471.4173583984375</c:v>
                </c:pt>
                <c:pt idx="209">
                  <c:v>472.22994995117188</c:v>
                </c:pt>
                <c:pt idx="210">
                  <c:v>473.04241943359381</c:v>
                </c:pt>
                <c:pt idx="211">
                  <c:v>473.8548583984375</c:v>
                </c:pt>
                <c:pt idx="212">
                  <c:v>474.66717529296881</c:v>
                </c:pt>
                <c:pt idx="213">
                  <c:v>475.47946166992188</c:v>
                </c:pt>
                <c:pt idx="214">
                  <c:v>476.2916259765625</c:v>
                </c:pt>
                <c:pt idx="215">
                  <c:v>477.10372924804688</c:v>
                </c:pt>
                <c:pt idx="216">
                  <c:v>477.915771484375</c:v>
                </c:pt>
                <c:pt idx="217">
                  <c:v>478.72772216796881</c:v>
                </c:pt>
                <c:pt idx="218">
                  <c:v>479.53958129882813</c:v>
                </c:pt>
                <c:pt idx="219">
                  <c:v>480.35137939453119</c:v>
                </c:pt>
                <c:pt idx="220">
                  <c:v>481.16311645507813</c:v>
                </c:pt>
                <c:pt idx="221">
                  <c:v>481.97476196289063</c:v>
                </c:pt>
                <c:pt idx="222">
                  <c:v>482.78631591796881</c:v>
                </c:pt>
                <c:pt idx="223">
                  <c:v>483.59780883789063</c:v>
                </c:pt>
                <c:pt idx="224">
                  <c:v>484.40921020507813</c:v>
                </c:pt>
                <c:pt idx="225">
                  <c:v>485.22055053710938</c:v>
                </c:pt>
                <c:pt idx="226">
                  <c:v>486.03182983398438</c:v>
                </c:pt>
                <c:pt idx="227">
                  <c:v>486.84298706054688</c:v>
                </c:pt>
                <c:pt idx="228">
                  <c:v>487.65411376953119</c:v>
                </c:pt>
                <c:pt idx="229">
                  <c:v>488.46511840820313</c:v>
                </c:pt>
                <c:pt idx="230">
                  <c:v>489.27606201171881</c:v>
                </c:pt>
                <c:pt idx="231">
                  <c:v>490.08694458007813</c:v>
                </c:pt>
                <c:pt idx="232">
                  <c:v>490.89773559570313</c:v>
                </c:pt>
                <c:pt idx="233">
                  <c:v>491.70846557617188</c:v>
                </c:pt>
                <c:pt idx="234">
                  <c:v>492.51910400390619</c:v>
                </c:pt>
                <c:pt idx="235">
                  <c:v>493.32965087890619</c:v>
                </c:pt>
                <c:pt idx="236">
                  <c:v>494.14013671875</c:v>
                </c:pt>
                <c:pt idx="237">
                  <c:v>494.95053100585938</c:v>
                </c:pt>
                <c:pt idx="238">
                  <c:v>495.7608642578125</c:v>
                </c:pt>
                <c:pt idx="239">
                  <c:v>496.57113647460938</c:v>
                </c:pt>
                <c:pt idx="240">
                  <c:v>497.38131713867188</c:v>
                </c:pt>
                <c:pt idx="241">
                  <c:v>498.19140625</c:v>
                </c:pt>
                <c:pt idx="242">
                  <c:v>499.00143432617188</c:v>
                </c:pt>
                <c:pt idx="243">
                  <c:v>499.81137084960938</c:v>
                </c:pt>
                <c:pt idx="244">
                  <c:v>500.62124633789063</c:v>
                </c:pt>
                <c:pt idx="245">
                  <c:v>501.4310302734375</c:v>
                </c:pt>
                <c:pt idx="246">
                  <c:v>502.24072265625</c:v>
                </c:pt>
                <c:pt idx="247">
                  <c:v>503.05035400390619</c:v>
                </c:pt>
                <c:pt idx="248">
                  <c:v>503.85992431640619</c:v>
                </c:pt>
                <c:pt idx="249">
                  <c:v>504.66940307617188</c:v>
                </c:pt>
                <c:pt idx="250">
                  <c:v>505.47882080078119</c:v>
                </c:pt>
                <c:pt idx="251">
                  <c:v>506.28814697265619</c:v>
                </c:pt>
                <c:pt idx="252">
                  <c:v>507.09738159179688</c:v>
                </c:pt>
                <c:pt idx="253">
                  <c:v>507.90655517578119</c:v>
                </c:pt>
                <c:pt idx="254">
                  <c:v>508.71563720703119</c:v>
                </c:pt>
                <c:pt idx="255">
                  <c:v>509.524658203125</c:v>
                </c:pt>
                <c:pt idx="256">
                  <c:v>510.33358764648438</c:v>
                </c:pt>
                <c:pt idx="257">
                  <c:v>511.1424560546875</c:v>
                </c:pt>
                <c:pt idx="258">
                  <c:v>511.95123291015619</c:v>
                </c:pt>
                <c:pt idx="259">
                  <c:v>512.75994873046875</c:v>
                </c:pt>
                <c:pt idx="260">
                  <c:v>513.568603515625</c:v>
                </c:pt>
                <c:pt idx="261">
                  <c:v>514.37713623046875</c:v>
                </c:pt>
                <c:pt idx="262">
                  <c:v>515.18560791015625</c:v>
                </c:pt>
                <c:pt idx="263">
                  <c:v>515.9940185546875</c:v>
                </c:pt>
                <c:pt idx="264">
                  <c:v>516.80230712890625</c:v>
                </c:pt>
                <c:pt idx="265">
                  <c:v>517.61053466796875</c:v>
                </c:pt>
                <c:pt idx="266">
                  <c:v>518.418701171875</c:v>
                </c:pt>
                <c:pt idx="267">
                  <c:v>519.226806640625</c:v>
                </c:pt>
                <c:pt idx="268">
                  <c:v>520.03485107421875</c:v>
                </c:pt>
                <c:pt idx="269">
                  <c:v>520.8427734375</c:v>
                </c:pt>
                <c:pt idx="270">
                  <c:v>521.650634765625</c:v>
                </c:pt>
                <c:pt idx="271">
                  <c:v>522.4583740234375</c:v>
                </c:pt>
                <c:pt idx="272">
                  <c:v>523.26611328125</c:v>
                </c:pt>
                <c:pt idx="273">
                  <c:v>524.07373046875</c:v>
                </c:pt>
                <c:pt idx="274">
                  <c:v>524.88128662109375</c:v>
                </c:pt>
                <c:pt idx="275">
                  <c:v>525.688720703125</c:v>
                </c:pt>
                <c:pt idx="276">
                  <c:v>526.49615478515625</c:v>
                </c:pt>
                <c:pt idx="277">
                  <c:v>527.303466796875</c:v>
                </c:pt>
                <c:pt idx="278">
                  <c:v>528.11065673828125</c:v>
                </c:pt>
                <c:pt idx="279">
                  <c:v>528.9178466796875</c:v>
                </c:pt>
                <c:pt idx="280">
                  <c:v>529.72491455078125</c:v>
                </c:pt>
                <c:pt idx="281">
                  <c:v>530.53192138671875</c:v>
                </c:pt>
                <c:pt idx="282">
                  <c:v>531.3388671875</c:v>
                </c:pt>
                <c:pt idx="283">
                  <c:v>532.14569091796875</c:v>
                </c:pt>
                <c:pt idx="284">
                  <c:v>532.95245361328125</c:v>
                </c:pt>
                <c:pt idx="285">
                  <c:v>533.7591552734375</c:v>
                </c:pt>
                <c:pt idx="286">
                  <c:v>534.5657958984375</c:v>
                </c:pt>
                <c:pt idx="287">
                  <c:v>535.372314453125</c:v>
                </c:pt>
                <c:pt idx="288">
                  <c:v>536.17877197265625</c:v>
                </c:pt>
                <c:pt idx="289">
                  <c:v>536.98516845703125</c:v>
                </c:pt>
                <c:pt idx="290">
                  <c:v>537.79150390625</c:v>
                </c:pt>
                <c:pt idx="291">
                  <c:v>538.59771728515625</c:v>
                </c:pt>
                <c:pt idx="292">
                  <c:v>539.40386962890625</c:v>
                </c:pt>
                <c:pt idx="293">
                  <c:v>540.2099609375</c:v>
                </c:pt>
                <c:pt idx="294">
                  <c:v>541.01593017578125</c:v>
                </c:pt>
                <c:pt idx="295">
                  <c:v>541.82183837890625</c:v>
                </c:pt>
                <c:pt idx="296">
                  <c:v>542.627685546875</c:v>
                </c:pt>
                <c:pt idx="297">
                  <c:v>543.4334716796875</c:v>
                </c:pt>
                <c:pt idx="298">
                  <c:v>544.2391357421875</c:v>
                </c:pt>
                <c:pt idx="299">
                  <c:v>545.0447998046875</c:v>
                </c:pt>
                <c:pt idx="300">
                  <c:v>545.85028076171875</c:v>
                </c:pt>
                <c:pt idx="301">
                  <c:v>546.65576171875</c:v>
                </c:pt>
                <c:pt idx="302">
                  <c:v>547.46112060546875</c:v>
                </c:pt>
                <c:pt idx="303">
                  <c:v>548.26641845703125</c:v>
                </c:pt>
                <c:pt idx="304">
                  <c:v>549.0716552734375</c:v>
                </c:pt>
                <c:pt idx="305">
                  <c:v>549.8768310546875</c:v>
                </c:pt>
                <c:pt idx="306">
                  <c:v>550.681884765625</c:v>
                </c:pt>
                <c:pt idx="307">
                  <c:v>551.48687744140625</c:v>
                </c:pt>
                <c:pt idx="308">
                  <c:v>552.29180908203125</c:v>
                </c:pt>
                <c:pt idx="309">
                  <c:v>553.09661865234375</c:v>
                </c:pt>
                <c:pt idx="310">
                  <c:v>553.9013671875</c:v>
                </c:pt>
                <c:pt idx="311">
                  <c:v>554.7060546875</c:v>
                </c:pt>
                <c:pt idx="312">
                  <c:v>555.51068115234375</c:v>
                </c:pt>
                <c:pt idx="313">
                  <c:v>556.315185546875</c:v>
                </c:pt>
                <c:pt idx="314">
                  <c:v>557.11962890625</c:v>
                </c:pt>
                <c:pt idx="315">
                  <c:v>557.92401123046875</c:v>
                </c:pt>
                <c:pt idx="316">
                  <c:v>558.72833251953125</c:v>
                </c:pt>
                <c:pt idx="317">
                  <c:v>559.53253173828125</c:v>
                </c:pt>
                <c:pt idx="318">
                  <c:v>560.336669921875</c:v>
                </c:pt>
                <c:pt idx="319">
                  <c:v>561.1407470703125</c:v>
                </c:pt>
                <c:pt idx="320">
                  <c:v>561.9447021484375</c:v>
                </c:pt>
                <c:pt idx="321">
                  <c:v>562.74859619140625</c:v>
                </c:pt>
                <c:pt idx="322">
                  <c:v>563.55242919921875</c:v>
                </c:pt>
                <c:pt idx="323">
                  <c:v>564.356201171875</c:v>
                </c:pt>
                <c:pt idx="324">
                  <c:v>565.15985107421875</c:v>
                </c:pt>
                <c:pt idx="325">
                  <c:v>565.9635009765625</c:v>
                </c:pt>
                <c:pt idx="326">
                  <c:v>566.76702880859375</c:v>
                </c:pt>
                <c:pt idx="327">
                  <c:v>567.5704345703125</c:v>
                </c:pt>
                <c:pt idx="328">
                  <c:v>568.373779296875</c:v>
                </c:pt>
                <c:pt idx="329">
                  <c:v>569.17706298828125</c:v>
                </c:pt>
                <c:pt idx="330">
                  <c:v>569.98028564453125</c:v>
                </c:pt>
                <c:pt idx="331">
                  <c:v>570.783447265625</c:v>
                </c:pt>
                <c:pt idx="332">
                  <c:v>571.58648681640625</c:v>
                </c:pt>
                <c:pt idx="333">
                  <c:v>572.38946533203125</c:v>
                </c:pt>
                <c:pt idx="334">
                  <c:v>573.1923828125</c:v>
                </c:pt>
                <c:pt idx="335">
                  <c:v>573.99517822265625</c:v>
                </c:pt>
                <c:pt idx="336">
                  <c:v>574.79791259765625</c:v>
                </c:pt>
                <c:pt idx="337">
                  <c:v>575.6005859375</c:v>
                </c:pt>
                <c:pt idx="338">
                  <c:v>576.4031982421875</c:v>
                </c:pt>
                <c:pt idx="339">
                  <c:v>577.2056884765625</c:v>
                </c:pt>
                <c:pt idx="340">
                  <c:v>578.00811767578125</c:v>
                </c:pt>
                <c:pt idx="341">
                  <c:v>578.81048583984375</c:v>
                </c:pt>
                <c:pt idx="342">
                  <c:v>579.61279296875</c:v>
                </c:pt>
                <c:pt idx="343">
                  <c:v>580.41497802734375</c:v>
                </c:pt>
                <c:pt idx="344">
                  <c:v>581.21710205078125</c:v>
                </c:pt>
                <c:pt idx="345">
                  <c:v>582.0191650390625</c:v>
                </c:pt>
                <c:pt idx="346">
                  <c:v>582.82110595703125</c:v>
                </c:pt>
                <c:pt idx="347">
                  <c:v>583.62298583984375</c:v>
                </c:pt>
                <c:pt idx="348">
                  <c:v>584.4248046875</c:v>
                </c:pt>
                <c:pt idx="349">
                  <c:v>585.2265625</c:v>
                </c:pt>
                <c:pt idx="350">
                  <c:v>586.0281982421875</c:v>
                </c:pt>
                <c:pt idx="351">
                  <c:v>586.82977294921875</c:v>
                </c:pt>
                <c:pt idx="352">
                  <c:v>587.63128662109375</c:v>
                </c:pt>
                <c:pt idx="353">
                  <c:v>588.4327392578125</c:v>
                </c:pt>
                <c:pt idx="354">
                  <c:v>589.23406982421875</c:v>
                </c:pt>
                <c:pt idx="355">
                  <c:v>590.03533935546875</c:v>
                </c:pt>
                <c:pt idx="356">
                  <c:v>590.8365478515625</c:v>
                </c:pt>
                <c:pt idx="357">
                  <c:v>591.63763427734375</c:v>
                </c:pt>
                <c:pt idx="358">
                  <c:v>592.438720703125</c:v>
                </c:pt>
                <c:pt idx="359">
                  <c:v>593.23968505859375</c:v>
                </c:pt>
                <c:pt idx="360">
                  <c:v>594.04052734375</c:v>
                </c:pt>
                <c:pt idx="361">
                  <c:v>594.84136962890625</c:v>
                </c:pt>
                <c:pt idx="362">
                  <c:v>595.64208984375</c:v>
                </c:pt>
                <c:pt idx="363">
                  <c:v>596.4427490234375</c:v>
                </c:pt>
                <c:pt idx="364">
                  <c:v>597.2432861328125</c:v>
                </c:pt>
                <c:pt idx="365">
                  <c:v>598.0438232421875</c:v>
                </c:pt>
                <c:pt idx="366">
                  <c:v>598.84423828125</c:v>
                </c:pt>
                <c:pt idx="367">
                  <c:v>599.64453125</c:v>
                </c:pt>
                <c:pt idx="368">
                  <c:v>600.44482421875</c:v>
                </c:pt>
                <c:pt idx="369">
                  <c:v>601.2449951171875</c:v>
                </c:pt>
                <c:pt idx="370">
                  <c:v>602.04510498046875</c:v>
                </c:pt>
                <c:pt idx="371">
                  <c:v>602.84515380859375</c:v>
                </c:pt>
                <c:pt idx="372">
                  <c:v>603.64508056640625</c:v>
                </c:pt>
                <c:pt idx="373">
                  <c:v>604.4449462890625</c:v>
                </c:pt>
                <c:pt idx="374">
                  <c:v>605.2447509765625</c:v>
                </c:pt>
                <c:pt idx="375">
                  <c:v>606.04449462890625</c:v>
                </c:pt>
                <c:pt idx="376">
                  <c:v>606.8441162109375</c:v>
                </c:pt>
                <c:pt idx="377">
                  <c:v>607.6436767578125</c:v>
                </c:pt>
                <c:pt idx="378">
                  <c:v>608.44317626953125</c:v>
                </c:pt>
                <c:pt idx="379">
                  <c:v>609.24261474609375</c:v>
                </c:pt>
                <c:pt idx="380">
                  <c:v>610.04193115234375</c:v>
                </c:pt>
                <c:pt idx="381">
                  <c:v>610.8411865234375</c:v>
                </c:pt>
                <c:pt idx="382">
                  <c:v>611.640380859375</c:v>
                </c:pt>
                <c:pt idx="383">
                  <c:v>612.439453125</c:v>
                </c:pt>
                <c:pt idx="384">
                  <c:v>613.23846435546875</c:v>
                </c:pt>
                <c:pt idx="385">
                  <c:v>614.03741455078125</c:v>
                </c:pt>
                <c:pt idx="386">
                  <c:v>614.8363037109375</c:v>
                </c:pt>
                <c:pt idx="387">
                  <c:v>615.63507080078125</c:v>
                </c:pt>
                <c:pt idx="388">
                  <c:v>616.43377685546875</c:v>
                </c:pt>
                <c:pt idx="389">
                  <c:v>617.232421875</c:v>
                </c:pt>
                <c:pt idx="390">
                  <c:v>618.03094482421875</c:v>
                </c:pt>
                <c:pt idx="391">
                  <c:v>618.8294677734375</c:v>
                </c:pt>
                <c:pt idx="392">
                  <c:v>619.62786865234375</c:v>
                </c:pt>
                <c:pt idx="393">
                  <c:v>620.4261474609375</c:v>
                </c:pt>
                <c:pt idx="394">
                  <c:v>621.22442626953125</c:v>
                </c:pt>
                <c:pt idx="395">
                  <c:v>622.0225830078125</c:v>
                </c:pt>
                <c:pt idx="396">
                  <c:v>622.8206787109375</c:v>
                </c:pt>
                <c:pt idx="397">
                  <c:v>623.61865234375</c:v>
                </c:pt>
                <c:pt idx="398">
                  <c:v>624.4166259765625</c:v>
                </c:pt>
                <c:pt idx="399">
                  <c:v>625.2144775390625</c:v>
                </c:pt>
                <c:pt idx="400">
                  <c:v>626.01226806640625</c:v>
                </c:pt>
                <c:pt idx="401">
                  <c:v>626.8099365234375</c:v>
                </c:pt>
                <c:pt idx="402">
                  <c:v>627.6075439453125</c:v>
                </c:pt>
                <c:pt idx="403">
                  <c:v>628.40509033203125</c:v>
                </c:pt>
                <c:pt idx="404">
                  <c:v>629.20257568359375</c:v>
                </c:pt>
                <c:pt idx="405">
                  <c:v>630</c:v>
                </c:pt>
                <c:pt idx="406">
                  <c:v>630.79730224609375</c:v>
                </c:pt>
                <c:pt idx="407">
                  <c:v>631.59454345703125</c:v>
                </c:pt>
                <c:pt idx="408">
                  <c:v>632.39166259765625</c:v>
                </c:pt>
                <c:pt idx="409">
                  <c:v>633.18878173828125</c:v>
                </c:pt>
                <c:pt idx="410">
                  <c:v>633.98577880859375</c:v>
                </c:pt>
                <c:pt idx="411">
                  <c:v>634.78265380859375</c:v>
                </c:pt>
                <c:pt idx="412">
                  <c:v>635.57952880859375</c:v>
                </c:pt>
                <c:pt idx="413">
                  <c:v>636.37628173828125</c:v>
                </c:pt>
                <c:pt idx="414">
                  <c:v>637.1729736328125</c:v>
                </c:pt>
                <c:pt idx="415">
                  <c:v>637.9696044921875</c:v>
                </c:pt>
                <c:pt idx="416">
                  <c:v>638.76611328125</c:v>
                </c:pt>
                <c:pt idx="417">
                  <c:v>639.5626220703125</c:v>
                </c:pt>
                <c:pt idx="418">
                  <c:v>640.35894775390625</c:v>
                </c:pt>
                <c:pt idx="419">
                  <c:v>641.1552734375</c:v>
                </c:pt>
                <c:pt idx="420">
                  <c:v>641.95147705078125</c:v>
                </c:pt>
                <c:pt idx="421">
                  <c:v>642.74761962890625</c:v>
                </c:pt>
                <c:pt idx="422">
                  <c:v>643.543701171875</c:v>
                </c:pt>
                <c:pt idx="423">
                  <c:v>644.3397216796875</c:v>
                </c:pt>
                <c:pt idx="424">
                  <c:v>645.1356201171875</c:v>
                </c:pt>
                <c:pt idx="425">
                  <c:v>645.93145751953125</c:v>
                </c:pt>
                <c:pt idx="426">
                  <c:v>646.72723388671875</c:v>
                </c:pt>
                <c:pt idx="427">
                  <c:v>647.52288818359375</c:v>
                </c:pt>
                <c:pt idx="428">
                  <c:v>648.3184814453125</c:v>
                </c:pt>
                <c:pt idx="429">
                  <c:v>649.114013671875</c:v>
                </c:pt>
                <c:pt idx="430">
                  <c:v>649.90948486328125</c:v>
                </c:pt>
                <c:pt idx="431">
                  <c:v>650.704833984375</c:v>
                </c:pt>
                <c:pt idx="432">
                  <c:v>651.5001220703125</c:v>
                </c:pt>
                <c:pt idx="433">
                  <c:v>652.29534912109375</c:v>
                </c:pt>
                <c:pt idx="434">
                  <c:v>653.0904541015625</c:v>
                </c:pt>
                <c:pt idx="435">
                  <c:v>653.88555908203125</c:v>
                </c:pt>
                <c:pt idx="436">
                  <c:v>654.6805419921875</c:v>
                </c:pt>
                <c:pt idx="437">
                  <c:v>655.47540283203125</c:v>
                </c:pt>
                <c:pt idx="438">
                  <c:v>656.270263671875</c:v>
                </c:pt>
                <c:pt idx="439">
                  <c:v>657.06500244140625</c:v>
                </c:pt>
                <c:pt idx="440">
                  <c:v>657.85968017578125</c:v>
                </c:pt>
                <c:pt idx="441">
                  <c:v>658.65423583984375</c:v>
                </c:pt>
                <c:pt idx="442">
                  <c:v>659.44879150390625</c:v>
                </c:pt>
                <c:pt idx="443">
                  <c:v>660.24322509765625</c:v>
                </c:pt>
                <c:pt idx="444">
                  <c:v>661.03759765625</c:v>
                </c:pt>
                <c:pt idx="445">
                  <c:v>661.83184814453125</c:v>
                </c:pt>
                <c:pt idx="446">
                  <c:v>662.62603759765625</c:v>
                </c:pt>
                <c:pt idx="447">
                  <c:v>663.420166015625</c:v>
                </c:pt>
                <c:pt idx="448">
                  <c:v>664.2142333984375</c:v>
                </c:pt>
                <c:pt idx="449">
                  <c:v>665.0081787109375</c:v>
                </c:pt>
                <c:pt idx="450">
                  <c:v>665.80206298828125</c:v>
                </c:pt>
                <c:pt idx="451">
                  <c:v>666.59588623046875</c:v>
                </c:pt>
                <c:pt idx="452">
                  <c:v>667.3896484375</c:v>
                </c:pt>
                <c:pt idx="453">
                  <c:v>668.18328857421875</c:v>
                </c:pt>
                <c:pt idx="454">
                  <c:v>668.97686767578125</c:v>
                </c:pt>
                <c:pt idx="455">
                  <c:v>669.7703857421875</c:v>
                </c:pt>
                <c:pt idx="456">
                  <c:v>670.56378173828125</c:v>
                </c:pt>
                <c:pt idx="457">
                  <c:v>671.357177734375</c:v>
                </c:pt>
                <c:pt idx="458">
                  <c:v>672.150390625</c:v>
                </c:pt>
                <c:pt idx="459">
                  <c:v>672.943603515625</c:v>
                </c:pt>
                <c:pt idx="460">
                  <c:v>673.73675537109375</c:v>
                </c:pt>
                <c:pt idx="461">
                  <c:v>674.52978515625</c:v>
                </c:pt>
                <c:pt idx="462">
                  <c:v>675.32269287109375</c:v>
                </c:pt>
                <c:pt idx="463">
                  <c:v>676.1156005859375</c:v>
                </c:pt>
                <c:pt idx="464">
                  <c:v>676.90838623046875</c:v>
                </c:pt>
                <c:pt idx="465">
                  <c:v>677.70111083984375</c:v>
                </c:pt>
                <c:pt idx="466">
                  <c:v>678.4937744140625</c:v>
                </c:pt>
                <c:pt idx="467">
                  <c:v>679.28631591796875</c:v>
                </c:pt>
                <c:pt idx="468">
                  <c:v>680.078857421875</c:v>
                </c:pt>
                <c:pt idx="469">
                  <c:v>680.87127685546875</c:v>
                </c:pt>
                <c:pt idx="470">
                  <c:v>681.66357421875</c:v>
                </c:pt>
                <c:pt idx="471">
                  <c:v>682.455810546875</c:v>
                </c:pt>
                <c:pt idx="472">
                  <c:v>683.248046875</c:v>
                </c:pt>
                <c:pt idx="473">
                  <c:v>684.04010009765625</c:v>
                </c:pt>
                <c:pt idx="474">
                  <c:v>684.8321533203125</c:v>
                </c:pt>
                <c:pt idx="475">
                  <c:v>685.62408447265625</c:v>
                </c:pt>
                <c:pt idx="476">
                  <c:v>686.41595458984375</c:v>
                </c:pt>
                <c:pt idx="477">
                  <c:v>687.207763671875</c:v>
                </c:pt>
                <c:pt idx="478">
                  <c:v>687.99945068359375</c:v>
                </c:pt>
                <c:pt idx="479">
                  <c:v>688.79107666015625</c:v>
                </c:pt>
                <c:pt idx="480">
                  <c:v>689.5826416015625</c:v>
                </c:pt>
                <c:pt idx="481">
                  <c:v>690.3741455078125</c:v>
                </c:pt>
                <c:pt idx="482">
                  <c:v>691.16552734375</c:v>
                </c:pt>
                <c:pt idx="483">
                  <c:v>691.95684814453125</c:v>
                </c:pt>
                <c:pt idx="484">
                  <c:v>692.74810791015625</c:v>
                </c:pt>
                <c:pt idx="485">
                  <c:v>693.53924560546875</c:v>
                </c:pt>
                <c:pt idx="486">
                  <c:v>694.33038330078125</c:v>
                </c:pt>
                <c:pt idx="487">
                  <c:v>695.12139892578125</c:v>
                </c:pt>
                <c:pt idx="488">
                  <c:v>695.91229248046875</c:v>
                </c:pt>
                <c:pt idx="489">
                  <c:v>696.70318603515625</c:v>
                </c:pt>
                <c:pt idx="490">
                  <c:v>697.49395751953125</c:v>
                </c:pt>
                <c:pt idx="491">
                  <c:v>698.28466796875</c:v>
                </c:pt>
                <c:pt idx="492">
                  <c:v>699.07525634765625</c:v>
                </c:pt>
                <c:pt idx="493">
                  <c:v>699.86578369140625</c:v>
                </c:pt>
                <c:pt idx="494">
                  <c:v>700.65625</c:v>
                </c:pt>
                <c:pt idx="495">
                  <c:v>701.4466552734375</c:v>
                </c:pt>
                <c:pt idx="496">
                  <c:v>702.23699951171875</c:v>
                </c:pt>
                <c:pt idx="497">
                  <c:v>703.0272216796875</c:v>
                </c:pt>
                <c:pt idx="498">
                  <c:v>703.8173828125</c:v>
                </c:pt>
                <c:pt idx="499">
                  <c:v>704.607421875</c:v>
                </c:pt>
                <c:pt idx="500">
                  <c:v>705.3974609375</c:v>
                </c:pt>
                <c:pt idx="501">
                  <c:v>706.1873779296875</c:v>
                </c:pt>
                <c:pt idx="502">
                  <c:v>706.9771728515625</c:v>
                </c:pt>
                <c:pt idx="503">
                  <c:v>707.7669677734375</c:v>
                </c:pt>
                <c:pt idx="504">
                  <c:v>708.556640625</c:v>
                </c:pt>
                <c:pt idx="505">
                  <c:v>709.34625244140625</c:v>
                </c:pt>
                <c:pt idx="506">
                  <c:v>710.13580322265625</c:v>
                </c:pt>
                <c:pt idx="507">
                  <c:v>710.92523193359375</c:v>
                </c:pt>
                <c:pt idx="508">
                  <c:v>711.714599609375</c:v>
                </c:pt>
                <c:pt idx="509">
                  <c:v>712.50390625</c:v>
                </c:pt>
                <c:pt idx="510">
                  <c:v>713.29315185546875</c:v>
                </c:pt>
                <c:pt idx="511">
                  <c:v>714.082275390625</c:v>
                </c:pt>
                <c:pt idx="512">
                  <c:v>714.871337890625</c:v>
                </c:pt>
                <c:pt idx="513">
                  <c:v>715.66033935546875</c:v>
                </c:pt>
                <c:pt idx="514">
                  <c:v>716.44921875</c:v>
                </c:pt>
                <c:pt idx="515">
                  <c:v>717.23809814453125</c:v>
                </c:pt>
                <c:pt idx="516">
                  <c:v>718.02679443359375</c:v>
                </c:pt>
                <c:pt idx="517">
                  <c:v>718.81549072265625</c:v>
                </c:pt>
                <c:pt idx="518">
                  <c:v>719.60406494140625</c:v>
                </c:pt>
                <c:pt idx="519">
                  <c:v>720.39263916015625</c:v>
                </c:pt>
                <c:pt idx="520">
                  <c:v>721.1810302734375</c:v>
                </c:pt>
                <c:pt idx="521">
                  <c:v>721.96942138671875</c:v>
                </c:pt>
                <c:pt idx="522">
                  <c:v>722.7576904296875</c:v>
                </c:pt>
                <c:pt idx="523">
                  <c:v>723.5458984375</c:v>
                </c:pt>
                <c:pt idx="524">
                  <c:v>724.33404541015625</c:v>
                </c:pt>
                <c:pt idx="525">
                  <c:v>725.1220703125</c:v>
                </c:pt>
                <c:pt idx="526">
                  <c:v>725.9100341796875</c:v>
                </c:pt>
                <c:pt idx="527">
                  <c:v>726.69793701171875</c:v>
                </c:pt>
                <c:pt idx="528">
                  <c:v>727.48577880859375</c:v>
                </c:pt>
                <c:pt idx="529">
                  <c:v>728.27349853515625</c:v>
                </c:pt>
                <c:pt idx="530">
                  <c:v>729.0611572265625</c:v>
                </c:pt>
                <c:pt idx="531">
                  <c:v>729.8487548828125</c:v>
                </c:pt>
                <c:pt idx="532">
                  <c:v>730.63623046875</c:v>
                </c:pt>
                <c:pt idx="533">
                  <c:v>731.4237060546875</c:v>
                </c:pt>
                <c:pt idx="534">
                  <c:v>732.21099853515625</c:v>
                </c:pt>
                <c:pt idx="535">
                  <c:v>732.998291015625</c:v>
                </c:pt>
                <c:pt idx="536">
                  <c:v>733.78546142578125</c:v>
                </c:pt>
                <c:pt idx="537">
                  <c:v>734.5726318359375</c:v>
                </c:pt>
                <c:pt idx="538">
                  <c:v>735.359619140625</c:v>
                </c:pt>
                <c:pt idx="539">
                  <c:v>736.1466064453125</c:v>
                </c:pt>
                <c:pt idx="540">
                  <c:v>736.9334716796875</c:v>
                </c:pt>
                <c:pt idx="541">
                  <c:v>737.72027587890625</c:v>
                </c:pt>
                <c:pt idx="542">
                  <c:v>738.50701904296875</c:v>
                </c:pt>
                <c:pt idx="543">
                  <c:v>739.29364013671875</c:v>
                </c:pt>
                <c:pt idx="544">
                  <c:v>740.0802001953125</c:v>
                </c:pt>
                <c:pt idx="545">
                  <c:v>740.86669921875</c:v>
                </c:pt>
                <c:pt idx="546">
                  <c:v>741.65313720703125</c:v>
                </c:pt>
                <c:pt idx="547">
                  <c:v>742.439453125</c:v>
                </c:pt>
                <c:pt idx="548">
                  <c:v>743.2257080078125</c:v>
                </c:pt>
                <c:pt idx="549">
                  <c:v>744.01190185546875</c:v>
                </c:pt>
                <c:pt idx="550">
                  <c:v>744.7979736328125</c:v>
                </c:pt>
                <c:pt idx="551">
                  <c:v>745.583984375</c:v>
                </c:pt>
                <c:pt idx="552">
                  <c:v>746.36993408203125</c:v>
                </c:pt>
                <c:pt idx="553">
                  <c:v>747.15582275390625</c:v>
                </c:pt>
                <c:pt idx="554">
                  <c:v>747.94158935546875</c:v>
                </c:pt>
                <c:pt idx="555">
                  <c:v>748.727294921875</c:v>
                </c:pt>
                <c:pt idx="556">
                  <c:v>749.512939453125</c:v>
                </c:pt>
                <c:pt idx="557">
                  <c:v>750.29852294921875</c:v>
                </c:pt>
                <c:pt idx="558">
                  <c:v>751.083984375</c:v>
                </c:pt>
                <c:pt idx="559">
                  <c:v>751.869384765625</c:v>
                </c:pt>
                <c:pt idx="560">
                  <c:v>752.65472412109375</c:v>
                </c:pt>
                <c:pt idx="561">
                  <c:v>753.43994140625</c:v>
                </c:pt>
                <c:pt idx="562">
                  <c:v>754.22509765625</c:v>
                </c:pt>
                <c:pt idx="563">
                  <c:v>755.01019287109375</c:v>
                </c:pt>
                <c:pt idx="564">
                  <c:v>755.79522705078125</c:v>
                </c:pt>
                <c:pt idx="565">
                  <c:v>756.58013916015625</c:v>
                </c:pt>
                <c:pt idx="566">
                  <c:v>757.364990234375</c:v>
                </c:pt>
                <c:pt idx="567">
                  <c:v>758.1497802734375</c:v>
                </c:pt>
                <c:pt idx="568">
                  <c:v>758.9344482421875</c:v>
                </c:pt>
                <c:pt idx="569">
                  <c:v>759.71905517578125</c:v>
                </c:pt>
                <c:pt idx="570">
                  <c:v>760.50360107421875</c:v>
                </c:pt>
                <c:pt idx="571">
                  <c:v>761.2880859375</c:v>
                </c:pt>
                <c:pt idx="572">
                  <c:v>762.07244873046875</c:v>
                </c:pt>
                <c:pt idx="573">
                  <c:v>762.85675048828125</c:v>
                </c:pt>
                <c:pt idx="574">
                  <c:v>763.6409912109375</c:v>
                </c:pt>
                <c:pt idx="575">
                  <c:v>764.42510986328125</c:v>
                </c:pt>
                <c:pt idx="576">
                  <c:v>765.20916748046875</c:v>
                </c:pt>
                <c:pt idx="577">
                  <c:v>765.9931640625</c:v>
                </c:pt>
                <c:pt idx="578">
                  <c:v>766.777099609375</c:v>
                </c:pt>
                <c:pt idx="579">
                  <c:v>767.5609130859375</c:v>
                </c:pt>
                <c:pt idx="580">
                  <c:v>768.3447265625</c:v>
                </c:pt>
                <c:pt idx="581">
                  <c:v>769.12835693359375</c:v>
                </c:pt>
                <c:pt idx="582">
                  <c:v>769.9119873046875</c:v>
                </c:pt>
                <c:pt idx="583">
                  <c:v>770.69549560546875</c:v>
                </c:pt>
                <c:pt idx="584">
                  <c:v>771.47894287109375</c:v>
                </c:pt>
                <c:pt idx="585">
                  <c:v>772.2623291015625</c:v>
                </c:pt>
                <c:pt idx="586">
                  <c:v>773.04559326171875</c:v>
                </c:pt>
                <c:pt idx="587">
                  <c:v>773.82879638671875</c:v>
                </c:pt>
                <c:pt idx="588">
                  <c:v>774.6119384765625</c:v>
                </c:pt>
                <c:pt idx="589">
                  <c:v>775.39501953125</c:v>
                </c:pt>
                <c:pt idx="590">
                  <c:v>776.177978515625</c:v>
                </c:pt>
                <c:pt idx="591">
                  <c:v>776.96087646484375</c:v>
                </c:pt>
                <c:pt idx="592">
                  <c:v>777.74371337890625</c:v>
                </c:pt>
                <c:pt idx="593">
                  <c:v>778.52642822265625</c:v>
                </c:pt>
                <c:pt idx="594">
                  <c:v>779.30908203125</c:v>
                </c:pt>
                <c:pt idx="595">
                  <c:v>780.0916748046875</c:v>
                </c:pt>
                <c:pt idx="596">
                  <c:v>780.87420654296875</c:v>
                </c:pt>
                <c:pt idx="597">
                  <c:v>781.6566162109375</c:v>
                </c:pt>
                <c:pt idx="598">
                  <c:v>782.43896484375</c:v>
                </c:pt>
                <c:pt idx="599">
                  <c:v>783.22125244140625</c:v>
                </c:pt>
                <c:pt idx="600">
                  <c:v>784.00347900390625</c:v>
                </c:pt>
                <c:pt idx="601">
                  <c:v>784.78558349609375</c:v>
                </c:pt>
                <c:pt idx="602">
                  <c:v>785.567626953125</c:v>
                </c:pt>
                <c:pt idx="603">
                  <c:v>786.34954833984375</c:v>
                </c:pt>
                <c:pt idx="604">
                  <c:v>787.1314697265625</c:v>
                </c:pt>
                <c:pt idx="605">
                  <c:v>787.91326904296875</c:v>
                </c:pt>
                <c:pt idx="606">
                  <c:v>788.69500732421875</c:v>
                </c:pt>
                <c:pt idx="607">
                  <c:v>789.47662353515625</c:v>
                </c:pt>
                <c:pt idx="608">
                  <c:v>790.2581787109375</c:v>
                </c:pt>
                <c:pt idx="609">
                  <c:v>791.0396728515625</c:v>
                </c:pt>
                <c:pt idx="610">
                  <c:v>791.82110595703125</c:v>
                </c:pt>
                <c:pt idx="611">
                  <c:v>792.6024169921875</c:v>
                </c:pt>
                <c:pt idx="612">
                  <c:v>793.38372802734375</c:v>
                </c:pt>
                <c:pt idx="613">
                  <c:v>794.16485595703125</c:v>
                </c:pt>
                <c:pt idx="614">
                  <c:v>794.94598388671875</c:v>
                </c:pt>
                <c:pt idx="615">
                  <c:v>795.72698974609375</c:v>
                </c:pt>
                <c:pt idx="616">
                  <c:v>796.5079345703125</c:v>
                </c:pt>
                <c:pt idx="617">
                  <c:v>797.288818359375</c:v>
                </c:pt>
                <c:pt idx="618">
                  <c:v>798.069580078125</c:v>
                </c:pt>
                <c:pt idx="619">
                  <c:v>798.85028076171875</c:v>
                </c:pt>
                <c:pt idx="620">
                  <c:v>799.63092041015625</c:v>
                </c:pt>
                <c:pt idx="621">
                  <c:v>800.4114990234375</c:v>
                </c:pt>
                <c:pt idx="622">
                  <c:v>801.19195556640625</c:v>
                </c:pt>
                <c:pt idx="623">
                  <c:v>801.97235107421875</c:v>
                </c:pt>
                <c:pt idx="624">
                  <c:v>802.752685546875</c:v>
                </c:pt>
                <c:pt idx="625">
                  <c:v>803.53289794921875</c:v>
                </c:pt>
                <c:pt idx="626">
                  <c:v>804.3131103515625</c:v>
                </c:pt>
                <c:pt idx="627">
                  <c:v>805.09320068359375</c:v>
                </c:pt>
                <c:pt idx="628">
                  <c:v>805.8731689453125</c:v>
                </c:pt>
                <c:pt idx="629">
                  <c:v>806.65313720703125</c:v>
                </c:pt>
                <c:pt idx="630">
                  <c:v>807.4329833984375</c:v>
                </c:pt>
                <c:pt idx="631">
                  <c:v>808.21270751953125</c:v>
                </c:pt>
                <c:pt idx="632">
                  <c:v>808.992431640625</c:v>
                </c:pt>
                <c:pt idx="633">
                  <c:v>809.77203369140625</c:v>
                </c:pt>
                <c:pt idx="634">
                  <c:v>810.55157470703125</c:v>
                </c:pt>
                <c:pt idx="635">
                  <c:v>811.3310546875</c:v>
                </c:pt>
                <c:pt idx="636">
                  <c:v>812.11041259765625</c:v>
                </c:pt>
                <c:pt idx="637">
                  <c:v>812.88970947265625</c:v>
                </c:pt>
                <c:pt idx="638">
                  <c:v>813.6689453125</c:v>
                </c:pt>
                <c:pt idx="639">
                  <c:v>814.44805908203125</c:v>
                </c:pt>
                <c:pt idx="640">
                  <c:v>815.2271728515625</c:v>
                </c:pt>
                <c:pt idx="641">
                  <c:v>816.00616455078125</c:v>
                </c:pt>
                <c:pt idx="642">
                  <c:v>816.7850341796875</c:v>
                </c:pt>
                <c:pt idx="643">
                  <c:v>817.56390380859375</c:v>
                </c:pt>
                <c:pt idx="644">
                  <c:v>818.3426513671875</c:v>
                </c:pt>
                <c:pt idx="645">
                  <c:v>819.121337890625</c:v>
                </c:pt>
                <c:pt idx="646">
                  <c:v>819.89990234375</c:v>
                </c:pt>
                <c:pt idx="647">
                  <c:v>820.67840576171875</c:v>
                </c:pt>
                <c:pt idx="648">
                  <c:v>821.45684814453125</c:v>
                </c:pt>
                <c:pt idx="649">
                  <c:v>822.2352294921875</c:v>
                </c:pt>
                <c:pt idx="650">
                  <c:v>823.01348876953125</c:v>
                </c:pt>
                <c:pt idx="651">
                  <c:v>823.791748046875</c:v>
                </c:pt>
                <c:pt idx="652">
                  <c:v>824.56982421875</c:v>
                </c:pt>
                <c:pt idx="653">
                  <c:v>825.347900390625</c:v>
                </c:pt>
                <c:pt idx="654">
                  <c:v>826.1258544921875</c:v>
                </c:pt>
                <c:pt idx="655">
                  <c:v>826.90374755859375</c:v>
                </c:pt>
                <c:pt idx="656">
                  <c:v>827.68157958984375</c:v>
                </c:pt>
                <c:pt idx="657">
                  <c:v>828.45928955078125</c:v>
                </c:pt>
                <c:pt idx="658">
                  <c:v>829.23699951171875</c:v>
                </c:pt>
                <c:pt idx="659">
                  <c:v>830.0145263671875</c:v>
                </c:pt>
                <c:pt idx="660">
                  <c:v>830.79205322265625</c:v>
                </c:pt>
                <c:pt idx="661">
                  <c:v>831.5694580078125</c:v>
                </c:pt>
                <c:pt idx="662">
                  <c:v>832.3468017578125</c:v>
                </c:pt>
                <c:pt idx="663">
                  <c:v>833.12408447265625</c:v>
                </c:pt>
                <c:pt idx="664">
                  <c:v>833.90130615234375</c:v>
                </c:pt>
                <c:pt idx="665">
                  <c:v>834.67840576171875</c:v>
                </c:pt>
                <c:pt idx="666">
                  <c:v>835.4554443359375</c:v>
                </c:pt>
                <c:pt idx="667">
                  <c:v>836.23236083984375</c:v>
                </c:pt>
                <c:pt idx="668">
                  <c:v>837.00921630859375</c:v>
                </c:pt>
                <c:pt idx="669">
                  <c:v>837.78607177734375</c:v>
                </c:pt>
                <c:pt idx="670">
                  <c:v>838.562744140625</c:v>
                </c:pt>
                <c:pt idx="671">
                  <c:v>839.33941650390625</c:v>
                </c:pt>
                <c:pt idx="672">
                  <c:v>840.115966796875</c:v>
                </c:pt>
                <c:pt idx="673">
                  <c:v>840.8924560546875</c:v>
                </c:pt>
                <c:pt idx="674">
                  <c:v>841.6688232421875</c:v>
                </c:pt>
                <c:pt idx="675">
                  <c:v>842.4451904296875</c:v>
                </c:pt>
                <c:pt idx="676">
                  <c:v>843.221435546875</c:v>
                </c:pt>
                <c:pt idx="677">
                  <c:v>843.99761962890625</c:v>
                </c:pt>
                <c:pt idx="678">
                  <c:v>844.773681640625</c:v>
                </c:pt>
                <c:pt idx="679">
                  <c:v>845.5496826171875</c:v>
                </c:pt>
                <c:pt idx="680">
                  <c:v>846.32562255859375</c:v>
                </c:pt>
                <c:pt idx="681">
                  <c:v>847.10150146484375</c:v>
                </c:pt>
                <c:pt idx="682">
                  <c:v>847.87725830078125</c:v>
                </c:pt>
                <c:pt idx="683">
                  <c:v>848.6529541015625</c:v>
                </c:pt>
                <c:pt idx="684">
                  <c:v>849.4285888671875</c:v>
                </c:pt>
                <c:pt idx="685">
                  <c:v>850.20416259765625</c:v>
                </c:pt>
                <c:pt idx="686">
                  <c:v>850.9796142578125</c:v>
                </c:pt>
                <c:pt idx="687">
                  <c:v>851.7550048828125</c:v>
                </c:pt>
                <c:pt idx="688">
                  <c:v>852.5302734375</c:v>
                </c:pt>
                <c:pt idx="689">
                  <c:v>853.3055419921875</c:v>
                </c:pt>
                <c:pt idx="690">
                  <c:v>854.0806884765625</c:v>
                </c:pt>
                <c:pt idx="691">
                  <c:v>854.85577392578125</c:v>
                </c:pt>
                <c:pt idx="692">
                  <c:v>855.6307373046875</c:v>
                </c:pt>
                <c:pt idx="693">
                  <c:v>856.4056396484375</c:v>
                </c:pt>
                <c:pt idx="694">
                  <c:v>857.18048095703125</c:v>
                </c:pt>
                <c:pt idx="695">
                  <c:v>857.95526123046875</c:v>
                </c:pt>
                <c:pt idx="696">
                  <c:v>858.72991943359375</c:v>
                </c:pt>
                <c:pt idx="697">
                  <c:v>859.5045166015625</c:v>
                </c:pt>
                <c:pt idx="698">
                  <c:v>860.279052734375</c:v>
                </c:pt>
                <c:pt idx="699">
                  <c:v>861.05352783203125</c:v>
                </c:pt>
                <c:pt idx="700">
                  <c:v>861.827880859375</c:v>
                </c:pt>
                <c:pt idx="701">
                  <c:v>862.6021728515625</c:v>
                </c:pt>
                <c:pt idx="702">
                  <c:v>863.37640380859375</c:v>
                </c:pt>
                <c:pt idx="703">
                  <c:v>864.1505126953125</c:v>
                </c:pt>
                <c:pt idx="704">
                  <c:v>864.924560546875</c:v>
                </c:pt>
                <c:pt idx="705">
                  <c:v>865.69854736328125</c:v>
                </c:pt>
                <c:pt idx="706">
                  <c:v>866.472412109375</c:v>
                </c:pt>
                <c:pt idx="707">
                  <c:v>867.24627685546875</c:v>
                </c:pt>
                <c:pt idx="708">
                  <c:v>868.02001953125</c:v>
                </c:pt>
                <c:pt idx="709">
                  <c:v>868.79364013671875</c:v>
                </c:pt>
                <c:pt idx="710">
                  <c:v>869.5672607421875</c:v>
                </c:pt>
                <c:pt idx="711">
                  <c:v>870.34075927734375</c:v>
                </c:pt>
                <c:pt idx="712">
                  <c:v>871.11419677734375</c:v>
                </c:pt>
                <c:pt idx="713">
                  <c:v>871.88751220703125</c:v>
                </c:pt>
                <c:pt idx="714">
                  <c:v>872.6607666015625</c:v>
                </c:pt>
                <c:pt idx="715">
                  <c:v>873.4339599609375</c:v>
                </c:pt>
                <c:pt idx="716">
                  <c:v>874.20709228515625</c:v>
                </c:pt>
                <c:pt idx="717">
                  <c:v>874.9801025390625</c:v>
                </c:pt>
                <c:pt idx="718">
                  <c:v>875.75311279296875</c:v>
                </c:pt>
                <c:pt idx="719">
                  <c:v>876.52593994140625</c:v>
                </c:pt>
                <c:pt idx="720">
                  <c:v>877.29876708984375</c:v>
                </c:pt>
                <c:pt idx="721">
                  <c:v>878.07147216796875</c:v>
                </c:pt>
                <c:pt idx="722">
                  <c:v>878.8441162109375</c:v>
                </c:pt>
                <c:pt idx="723">
                  <c:v>879.61669921875</c:v>
                </c:pt>
                <c:pt idx="724">
                  <c:v>880.38916015625</c:v>
                </c:pt>
                <c:pt idx="725">
                  <c:v>881.16156005859375</c:v>
                </c:pt>
                <c:pt idx="726">
                  <c:v>881.93389892578125</c:v>
                </c:pt>
                <c:pt idx="727">
                  <c:v>882.7061767578125</c:v>
                </c:pt>
                <c:pt idx="728">
                  <c:v>883.47833251953125</c:v>
                </c:pt>
                <c:pt idx="729">
                  <c:v>884.25042724609375</c:v>
                </c:pt>
                <c:pt idx="730">
                  <c:v>885.0224609375</c:v>
                </c:pt>
                <c:pt idx="731">
                  <c:v>885.79437255859375</c:v>
                </c:pt>
                <c:pt idx="732">
                  <c:v>886.56622314453125</c:v>
                </c:pt>
                <c:pt idx="733">
                  <c:v>887.3380126953125</c:v>
                </c:pt>
                <c:pt idx="734">
                  <c:v>888.10968017578125</c:v>
                </c:pt>
                <c:pt idx="735">
                  <c:v>888.88134765625</c:v>
                </c:pt>
                <c:pt idx="736">
                  <c:v>889.65289306640625</c:v>
                </c:pt>
                <c:pt idx="737">
                  <c:v>890.42431640625</c:v>
                </c:pt>
                <c:pt idx="738">
                  <c:v>891.19573974609375</c:v>
                </c:pt>
                <c:pt idx="739">
                  <c:v>891.967041015625</c:v>
                </c:pt>
                <c:pt idx="740">
                  <c:v>892.73828125</c:v>
                </c:pt>
                <c:pt idx="741">
                  <c:v>893.5093994140625</c:v>
                </c:pt>
                <c:pt idx="742">
                  <c:v>894.28045654296875</c:v>
                </c:pt>
                <c:pt idx="743">
                  <c:v>895.05145263671875</c:v>
                </c:pt>
                <c:pt idx="744">
                  <c:v>895.8223876953125</c:v>
                </c:pt>
                <c:pt idx="745">
                  <c:v>896.59320068359375</c:v>
                </c:pt>
                <c:pt idx="746">
                  <c:v>897.364013671875</c:v>
                </c:pt>
                <c:pt idx="747">
                  <c:v>898.1346435546875</c:v>
                </c:pt>
                <c:pt idx="748">
                  <c:v>898.9052734375</c:v>
                </c:pt>
                <c:pt idx="749">
                  <c:v>899.67578125</c:v>
                </c:pt>
                <c:pt idx="750">
                  <c:v>900.44622802734375</c:v>
                </c:pt>
                <c:pt idx="751">
                  <c:v>901.21661376953125</c:v>
                </c:pt>
                <c:pt idx="752">
                  <c:v>901.98687744140625</c:v>
                </c:pt>
                <c:pt idx="753">
                  <c:v>902.757080078125</c:v>
                </c:pt>
                <c:pt idx="754">
                  <c:v>903.5272216796875</c:v>
                </c:pt>
                <c:pt idx="755">
                  <c:v>904.29730224609375</c:v>
                </c:pt>
                <c:pt idx="756">
                  <c:v>905.0672607421875</c:v>
                </c:pt>
                <c:pt idx="757">
                  <c:v>905.837158203125</c:v>
                </c:pt>
                <c:pt idx="758">
                  <c:v>906.60699462890625</c:v>
                </c:pt>
                <c:pt idx="759">
                  <c:v>907.376708984375</c:v>
                </c:pt>
                <c:pt idx="760">
                  <c:v>908.1463623046875</c:v>
                </c:pt>
                <c:pt idx="761">
                  <c:v>908.91595458984375</c:v>
                </c:pt>
                <c:pt idx="762">
                  <c:v>909.6854248046875</c:v>
                </c:pt>
                <c:pt idx="763">
                  <c:v>910.45489501953125</c:v>
                </c:pt>
                <c:pt idx="764">
                  <c:v>911.2242431640625</c:v>
                </c:pt>
                <c:pt idx="765">
                  <c:v>911.99346923828125</c:v>
                </c:pt>
                <c:pt idx="766">
                  <c:v>912.7626953125</c:v>
                </c:pt>
                <c:pt idx="767">
                  <c:v>913.53179931640625</c:v>
                </c:pt>
                <c:pt idx="768">
                  <c:v>914.30078125</c:v>
                </c:pt>
                <c:pt idx="769">
                  <c:v>915.06976318359375</c:v>
                </c:pt>
                <c:pt idx="770">
                  <c:v>915.838623046875</c:v>
                </c:pt>
                <c:pt idx="771">
                  <c:v>916.607421875</c:v>
                </c:pt>
                <c:pt idx="772">
                  <c:v>917.37615966796875</c:v>
                </c:pt>
                <c:pt idx="773">
                  <c:v>918.144775390625</c:v>
                </c:pt>
                <c:pt idx="774">
                  <c:v>918.913330078125</c:v>
                </c:pt>
                <c:pt idx="775">
                  <c:v>919.68182373046875</c:v>
                </c:pt>
                <c:pt idx="776">
                  <c:v>920.4501953125</c:v>
                </c:pt>
                <c:pt idx="777">
                  <c:v>921.21856689453125</c:v>
                </c:pt>
                <c:pt idx="778">
                  <c:v>921.98681640625</c:v>
                </c:pt>
                <c:pt idx="779">
                  <c:v>922.75494384765625</c:v>
                </c:pt>
                <c:pt idx="780">
                  <c:v>923.5230712890625</c:v>
                </c:pt>
                <c:pt idx="781">
                  <c:v>924.29107666015625</c:v>
                </c:pt>
                <c:pt idx="782">
                  <c:v>925.0589599609375</c:v>
                </c:pt>
                <c:pt idx="783">
                  <c:v>925.82684326171875</c:v>
                </c:pt>
                <c:pt idx="784">
                  <c:v>926.5946044921875</c:v>
                </c:pt>
                <c:pt idx="785">
                  <c:v>927.3623046875</c:v>
                </c:pt>
                <c:pt idx="786">
                  <c:v>928.12994384765625</c:v>
                </c:pt>
                <c:pt idx="787">
                  <c:v>928.8974609375</c:v>
                </c:pt>
                <c:pt idx="788">
                  <c:v>929.6649169921875</c:v>
                </c:pt>
                <c:pt idx="789">
                  <c:v>930.43231201171875</c:v>
                </c:pt>
                <c:pt idx="790">
                  <c:v>931.1995849609375</c:v>
                </c:pt>
                <c:pt idx="791">
                  <c:v>931.966796875</c:v>
                </c:pt>
                <c:pt idx="792">
                  <c:v>932.73394775390625</c:v>
                </c:pt>
                <c:pt idx="793">
                  <c:v>933.50103759765625</c:v>
                </c:pt>
                <c:pt idx="794">
                  <c:v>934.26800537109375</c:v>
                </c:pt>
                <c:pt idx="795">
                  <c:v>935.034912109375</c:v>
                </c:pt>
                <c:pt idx="796">
                  <c:v>935.8017578125</c:v>
                </c:pt>
                <c:pt idx="797">
                  <c:v>936.5684814453125</c:v>
                </c:pt>
                <c:pt idx="798">
                  <c:v>937.335205078125</c:v>
                </c:pt>
                <c:pt idx="799">
                  <c:v>938.101806640625</c:v>
                </c:pt>
                <c:pt idx="800">
                  <c:v>938.8682861328125</c:v>
                </c:pt>
                <c:pt idx="801">
                  <c:v>939.63470458984375</c:v>
                </c:pt>
                <c:pt idx="802">
                  <c:v>940.40106201171875</c:v>
                </c:pt>
                <c:pt idx="803">
                  <c:v>941.1673583984375</c:v>
                </c:pt>
                <c:pt idx="804">
                  <c:v>941.93359375</c:v>
                </c:pt>
                <c:pt idx="805">
                  <c:v>942.69970703125</c:v>
                </c:pt>
                <c:pt idx="806">
                  <c:v>943.46575927734375</c:v>
                </c:pt>
                <c:pt idx="807">
                  <c:v>944.231689453125</c:v>
                </c:pt>
                <c:pt idx="808">
                  <c:v>944.99755859375</c:v>
                </c:pt>
                <c:pt idx="809">
                  <c:v>945.76336669921875</c:v>
                </c:pt>
                <c:pt idx="810">
                  <c:v>946.52911376953125</c:v>
                </c:pt>
                <c:pt idx="811">
                  <c:v>947.2947998046875</c:v>
                </c:pt>
                <c:pt idx="812">
                  <c:v>948.06036376953125</c:v>
                </c:pt>
                <c:pt idx="813">
                  <c:v>948.8258056640625</c:v>
                </c:pt>
                <c:pt idx="814">
                  <c:v>949.59124755859375</c:v>
                </c:pt>
                <c:pt idx="815">
                  <c:v>950.3565673828125</c:v>
                </c:pt>
                <c:pt idx="816">
                  <c:v>951.121826171875</c:v>
                </c:pt>
                <c:pt idx="817">
                  <c:v>951.88702392578125</c:v>
                </c:pt>
                <c:pt idx="818">
                  <c:v>952.652099609375</c:v>
                </c:pt>
                <c:pt idx="819">
                  <c:v>953.4171142578125</c:v>
                </c:pt>
                <c:pt idx="820">
                  <c:v>954.18206787109375</c:v>
                </c:pt>
                <c:pt idx="821">
                  <c:v>954.94696044921875</c:v>
                </c:pt>
                <c:pt idx="822">
                  <c:v>955.71173095703125</c:v>
                </c:pt>
                <c:pt idx="823">
                  <c:v>956.4764404296875</c:v>
                </c:pt>
                <c:pt idx="824">
                  <c:v>957.2410888671875</c:v>
                </c:pt>
                <c:pt idx="825">
                  <c:v>958.005615234375</c:v>
                </c:pt>
                <c:pt idx="826">
                  <c:v>958.77008056640625</c:v>
                </c:pt>
                <c:pt idx="827">
                  <c:v>959.53448486328125</c:v>
                </c:pt>
                <c:pt idx="828">
                  <c:v>960.29876708984375</c:v>
                </c:pt>
                <c:pt idx="829">
                  <c:v>961.06304931640625</c:v>
                </c:pt>
                <c:pt idx="830">
                  <c:v>961.8271484375</c:v>
                </c:pt>
                <c:pt idx="831">
                  <c:v>962.59124755859375</c:v>
                </c:pt>
                <c:pt idx="832">
                  <c:v>963.355224609375</c:v>
                </c:pt>
                <c:pt idx="833">
                  <c:v>964.119140625</c:v>
                </c:pt>
                <c:pt idx="834">
                  <c:v>964.88299560546875</c:v>
                </c:pt>
                <c:pt idx="835">
                  <c:v>965.64678955078125</c:v>
                </c:pt>
                <c:pt idx="836">
                  <c:v>966.41046142578125</c:v>
                </c:pt>
                <c:pt idx="837">
                  <c:v>967.174072265625</c:v>
                </c:pt>
                <c:pt idx="838">
                  <c:v>967.93756103515625</c:v>
                </c:pt>
                <c:pt idx="839">
                  <c:v>968.7010498046875</c:v>
                </c:pt>
                <c:pt idx="840">
                  <c:v>969.46441650390625</c:v>
                </c:pt>
                <c:pt idx="841">
                  <c:v>970.2276611328125</c:v>
                </c:pt>
                <c:pt idx="842">
                  <c:v>970.99090576171875</c:v>
                </c:pt>
                <c:pt idx="843">
                  <c:v>971.7540283203125</c:v>
                </c:pt>
                <c:pt idx="844">
                  <c:v>972.51708984375</c:v>
                </c:pt>
                <c:pt idx="845">
                  <c:v>973.280029296875</c:v>
                </c:pt>
                <c:pt idx="846">
                  <c:v>974.04296875</c:v>
                </c:pt>
                <c:pt idx="847">
                  <c:v>974.8057861328125</c:v>
                </c:pt>
                <c:pt idx="848">
                  <c:v>975.5684814453125</c:v>
                </c:pt>
                <c:pt idx="849">
                  <c:v>976.3311767578125</c:v>
                </c:pt>
                <c:pt idx="850">
                  <c:v>977.09375</c:v>
                </c:pt>
                <c:pt idx="851">
                  <c:v>977.85626220703125</c:v>
                </c:pt>
                <c:pt idx="852">
                  <c:v>978.61865234375</c:v>
                </c:pt>
                <c:pt idx="853">
                  <c:v>979.3809814453125</c:v>
                </c:pt>
                <c:pt idx="854">
                  <c:v>980.14324951171875</c:v>
                </c:pt>
                <c:pt idx="855">
                  <c:v>980.90545654296875</c:v>
                </c:pt>
                <c:pt idx="856">
                  <c:v>981.66754150390625</c:v>
                </c:pt>
                <c:pt idx="857">
                  <c:v>982.42962646484375</c:v>
                </c:pt>
                <c:pt idx="858">
                  <c:v>983.1915283203125</c:v>
                </c:pt>
                <c:pt idx="859">
                  <c:v>983.95343017578125</c:v>
                </c:pt>
                <c:pt idx="860">
                  <c:v>984.7152099609375</c:v>
                </c:pt>
                <c:pt idx="861">
                  <c:v>985.4769287109375</c:v>
                </c:pt>
                <c:pt idx="862">
                  <c:v>986.23858642578125</c:v>
                </c:pt>
                <c:pt idx="863">
                  <c:v>987.0001220703125</c:v>
                </c:pt>
                <c:pt idx="864">
                  <c:v>987.7615966796875</c:v>
                </c:pt>
                <c:pt idx="865">
                  <c:v>988.52301025390625</c:v>
                </c:pt>
                <c:pt idx="866">
                  <c:v>989.2843017578125</c:v>
                </c:pt>
                <c:pt idx="867">
                  <c:v>990.0455322265625</c:v>
                </c:pt>
                <c:pt idx="868">
                  <c:v>990.80670166015625</c:v>
                </c:pt>
                <c:pt idx="869">
                  <c:v>991.56781005859375</c:v>
                </c:pt>
                <c:pt idx="870">
                  <c:v>992.32879638671875</c:v>
                </c:pt>
                <c:pt idx="871">
                  <c:v>993.0897216796875</c:v>
                </c:pt>
                <c:pt idx="872">
                  <c:v>993.8505859375</c:v>
                </c:pt>
                <c:pt idx="873">
                  <c:v>994.611328125</c:v>
                </c:pt>
                <c:pt idx="874">
                  <c:v>995.37200927734375</c:v>
                </c:pt>
                <c:pt idx="875">
                  <c:v>996.13262939453125</c:v>
                </c:pt>
                <c:pt idx="876">
                  <c:v>996.8931884765625</c:v>
                </c:pt>
                <c:pt idx="877">
                  <c:v>997.65362548828125</c:v>
                </c:pt>
                <c:pt idx="878">
                  <c:v>998.41400146484375</c:v>
                </c:pt>
                <c:pt idx="879">
                  <c:v>999.17431640625</c:v>
                </c:pt>
                <c:pt idx="880">
                  <c:v>999.93450927734375</c:v>
                </c:pt>
                <c:pt idx="881">
                  <c:v>1000.694641113281</c:v>
                </c:pt>
              </c:numCache>
            </c:numRef>
          </c:xVal>
          <c:yVal>
            <c:numRef>
              <c:f>'telelumen rgbw'!$F$2:$F$883</c:f>
              <c:numCache>
                <c:formatCode>General</c:formatCode>
                <c:ptCount val="88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DF0-4DDF-9EB1-9B2BB1CFA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916032"/>
        <c:axId val="368910752"/>
      </c:scatterChart>
      <c:valAx>
        <c:axId val="36891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910752"/>
        <c:crosses val="autoZero"/>
        <c:crossBetween val="midCat"/>
      </c:valAx>
      <c:valAx>
        <c:axId val="36891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9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telelumen!$B$1</c:f>
              <c:strCache>
                <c:ptCount val="1"/>
                <c:pt idx="0">
                  <c:v>Violet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telelumen!$A$2:$A$883</c:f>
              <c:numCache>
                <c:formatCode>General</c:formatCode>
                <c:ptCount val="882"/>
                <c:pt idx="0">
                  <c:v>300.7281494140625</c:v>
                </c:pt>
                <c:pt idx="1">
                  <c:v>301.55673217773438</c:v>
                </c:pt>
                <c:pt idx="2">
                  <c:v>302.38522338867188</c:v>
                </c:pt>
                <c:pt idx="3">
                  <c:v>303.21365356445313</c:v>
                </c:pt>
                <c:pt idx="4">
                  <c:v>304.0419921875</c:v>
                </c:pt>
                <c:pt idx="5">
                  <c:v>304.87026977539063</c:v>
                </c:pt>
                <c:pt idx="6">
                  <c:v>305.69845581054688</c:v>
                </c:pt>
                <c:pt idx="7">
                  <c:v>306.52658081054688</c:v>
                </c:pt>
                <c:pt idx="8">
                  <c:v>307.3546142578125</c:v>
                </c:pt>
                <c:pt idx="9">
                  <c:v>308.18258666992188</c:v>
                </c:pt>
                <c:pt idx="10">
                  <c:v>309.01046752929688</c:v>
                </c:pt>
                <c:pt idx="11">
                  <c:v>309.83828735351563</c:v>
                </c:pt>
                <c:pt idx="12">
                  <c:v>310.666015625</c:v>
                </c:pt>
                <c:pt idx="13">
                  <c:v>311.49368286132813</c:v>
                </c:pt>
                <c:pt idx="14">
                  <c:v>312.32125854492188</c:v>
                </c:pt>
                <c:pt idx="15">
                  <c:v>313.14877319335938</c:v>
                </c:pt>
                <c:pt idx="16">
                  <c:v>313.9761962890625</c:v>
                </c:pt>
                <c:pt idx="17">
                  <c:v>314.80352783203119</c:v>
                </c:pt>
                <c:pt idx="18">
                  <c:v>315.63079833984381</c:v>
                </c:pt>
                <c:pt idx="19">
                  <c:v>316.4580078125</c:v>
                </c:pt>
                <c:pt idx="20">
                  <c:v>317.28512573242188</c:v>
                </c:pt>
                <c:pt idx="21">
                  <c:v>318.1121826171875</c:v>
                </c:pt>
                <c:pt idx="22">
                  <c:v>318.93914794921881</c:v>
                </c:pt>
                <c:pt idx="23">
                  <c:v>319.76602172851563</c:v>
                </c:pt>
                <c:pt idx="24">
                  <c:v>320.59283447265619</c:v>
                </c:pt>
                <c:pt idx="25">
                  <c:v>321.41958618164063</c:v>
                </c:pt>
                <c:pt idx="26">
                  <c:v>322.24624633789063</c:v>
                </c:pt>
                <c:pt idx="27">
                  <c:v>323.07281494140619</c:v>
                </c:pt>
                <c:pt idx="28">
                  <c:v>323.89932250976563</c:v>
                </c:pt>
                <c:pt idx="29">
                  <c:v>324.72573852539063</c:v>
                </c:pt>
                <c:pt idx="30">
                  <c:v>325.55209350585938</c:v>
                </c:pt>
                <c:pt idx="31">
                  <c:v>326.37838745117188</c:v>
                </c:pt>
                <c:pt idx="32">
                  <c:v>327.20458984375</c:v>
                </c:pt>
                <c:pt idx="33">
                  <c:v>328.03070068359381</c:v>
                </c:pt>
                <c:pt idx="34">
                  <c:v>328.85675048828119</c:v>
                </c:pt>
                <c:pt idx="35">
                  <c:v>329.68270874023438</c:v>
                </c:pt>
                <c:pt idx="36">
                  <c:v>330.50860595703119</c:v>
                </c:pt>
                <c:pt idx="37">
                  <c:v>331.33441162109381</c:v>
                </c:pt>
                <c:pt idx="38">
                  <c:v>332.16015625</c:v>
                </c:pt>
                <c:pt idx="39">
                  <c:v>332.98580932617188</c:v>
                </c:pt>
                <c:pt idx="40">
                  <c:v>333.8114013671875</c:v>
                </c:pt>
                <c:pt idx="41">
                  <c:v>334.63690185546881</c:v>
                </c:pt>
                <c:pt idx="42">
                  <c:v>335.46234130859381</c:v>
                </c:pt>
                <c:pt idx="43">
                  <c:v>336.28768920898438</c:v>
                </c:pt>
                <c:pt idx="44">
                  <c:v>337.11297607421881</c:v>
                </c:pt>
                <c:pt idx="45">
                  <c:v>337.93817138671881</c:v>
                </c:pt>
                <c:pt idx="46">
                  <c:v>338.7633056640625</c:v>
                </c:pt>
                <c:pt idx="47">
                  <c:v>339.58834838867188</c:v>
                </c:pt>
                <c:pt idx="48">
                  <c:v>340.413330078125</c:v>
                </c:pt>
                <c:pt idx="49">
                  <c:v>341.23822021484381</c:v>
                </c:pt>
                <c:pt idx="50">
                  <c:v>342.06301879882813</c:v>
                </c:pt>
                <c:pt idx="51">
                  <c:v>342.88775634765619</c:v>
                </c:pt>
                <c:pt idx="52">
                  <c:v>343.71243286132813</c:v>
                </c:pt>
                <c:pt idx="53">
                  <c:v>344.53701782226563</c:v>
                </c:pt>
                <c:pt idx="54">
                  <c:v>345.36151123046881</c:v>
                </c:pt>
                <c:pt idx="55">
                  <c:v>346.18594360351563</c:v>
                </c:pt>
                <c:pt idx="56">
                  <c:v>347.01031494140619</c:v>
                </c:pt>
                <c:pt idx="57">
                  <c:v>347.8345947265625</c:v>
                </c:pt>
                <c:pt idx="58">
                  <c:v>348.65878295898438</c:v>
                </c:pt>
                <c:pt idx="59">
                  <c:v>349.48291015625</c:v>
                </c:pt>
                <c:pt idx="60">
                  <c:v>350.30697631835938</c:v>
                </c:pt>
                <c:pt idx="61">
                  <c:v>351.13092041015619</c:v>
                </c:pt>
                <c:pt idx="62">
                  <c:v>351.954833984375</c:v>
                </c:pt>
                <c:pt idx="63">
                  <c:v>352.77865600585938</c:v>
                </c:pt>
                <c:pt idx="64">
                  <c:v>353.60238647460938</c:v>
                </c:pt>
                <c:pt idx="65">
                  <c:v>354.42605590820313</c:v>
                </c:pt>
                <c:pt idx="66">
                  <c:v>355.2496337890625</c:v>
                </c:pt>
                <c:pt idx="67">
                  <c:v>356.07315063476563</c:v>
                </c:pt>
                <c:pt idx="68">
                  <c:v>356.89657592773438</c:v>
                </c:pt>
                <c:pt idx="69">
                  <c:v>357.71994018554688</c:v>
                </c:pt>
                <c:pt idx="70">
                  <c:v>358.543212890625</c:v>
                </c:pt>
                <c:pt idx="71">
                  <c:v>359.36642456054688</c:v>
                </c:pt>
                <c:pt idx="72">
                  <c:v>360.18954467773438</c:v>
                </c:pt>
                <c:pt idx="73">
                  <c:v>361.01260375976563</c:v>
                </c:pt>
                <c:pt idx="74">
                  <c:v>361.8355712890625</c:v>
                </c:pt>
                <c:pt idx="75">
                  <c:v>362.658447265625</c:v>
                </c:pt>
                <c:pt idx="76">
                  <c:v>363.48126220703119</c:v>
                </c:pt>
                <c:pt idx="77">
                  <c:v>364.30401611328119</c:v>
                </c:pt>
                <c:pt idx="78">
                  <c:v>365.12667846679688</c:v>
                </c:pt>
                <c:pt idx="79">
                  <c:v>365.94927978515619</c:v>
                </c:pt>
                <c:pt idx="80">
                  <c:v>366.77178955078119</c:v>
                </c:pt>
                <c:pt idx="81">
                  <c:v>367.59420776367188</c:v>
                </c:pt>
                <c:pt idx="82">
                  <c:v>368.41656494140619</c:v>
                </c:pt>
                <c:pt idx="83">
                  <c:v>369.23886108398438</c:v>
                </c:pt>
                <c:pt idx="84">
                  <c:v>370.06106567382813</c:v>
                </c:pt>
                <c:pt idx="85">
                  <c:v>370.8831787109375</c:v>
                </c:pt>
                <c:pt idx="86">
                  <c:v>371.70523071289063</c:v>
                </c:pt>
                <c:pt idx="87">
                  <c:v>372.52719116210938</c:v>
                </c:pt>
                <c:pt idx="88">
                  <c:v>373.34909057617188</c:v>
                </c:pt>
                <c:pt idx="89">
                  <c:v>374.1708984375</c:v>
                </c:pt>
                <c:pt idx="90">
                  <c:v>374.99264526367188</c:v>
                </c:pt>
                <c:pt idx="91">
                  <c:v>375.8143310546875</c:v>
                </c:pt>
                <c:pt idx="92">
                  <c:v>376.63589477539063</c:v>
                </c:pt>
                <c:pt idx="93">
                  <c:v>377.45742797851563</c:v>
                </c:pt>
                <c:pt idx="94">
                  <c:v>378.27883911132813</c:v>
                </c:pt>
                <c:pt idx="95">
                  <c:v>379.1002197265625</c:v>
                </c:pt>
                <c:pt idx="96">
                  <c:v>379.92147827148438</c:v>
                </c:pt>
                <c:pt idx="97">
                  <c:v>380.74267578125</c:v>
                </c:pt>
                <c:pt idx="98">
                  <c:v>381.56381225585938</c:v>
                </c:pt>
                <c:pt idx="99">
                  <c:v>382.38485717773438</c:v>
                </c:pt>
                <c:pt idx="100">
                  <c:v>383.20584106445313</c:v>
                </c:pt>
                <c:pt idx="101">
                  <c:v>384.0267333984375</c:v>
                </c:pt>
                <c:pt idx="102">
                  <c:v>384.8475341796875</c:v>
                </c:pt>
                <c:pt idx="103">
                  <c:v>385.66827392578119</c:v>
                </c:pt>
                <c:pt idx="104">
                  <c:v>386.48895263671881</c:v>
                </c:pt>
                <c:pt idx="105">
                  <c:v>387.30953979492188</c:v>
                </c:pt>
                <c:pt idx="106">
                  <c:v>388.13003540039063</c:v>
                </c:pt>
                <c:pt idx="107">
                  <c:v>388.95046997070313</c:v>
                </c:pt>
                <c:pt idx="108">
                  <c:v>389.77084350585938</c:v>
                </c:pt>
                <c:pt idx="109">
                  <c:v>390.59112548828119</c:v>
                </c:pt>
                <c:pt idx="110">
                  <c:v>391.41131591796881</c:v>
                </c:pt>
                <c:pt idx="111">
                  <c:v>392.2314453125</c:v>
                </c:pt>
                <c:pt idx="112">
                  <c:v>393.05148315429688</c:v>
                </c:pt>
                <c:pt idx="113">
                  <c:v>393.8714599609375</c:v>
                </c:pt>
                <c:pt idx="114">
                  <c:v>394.69137573242188</c:v>
                </c:pt>
                <c:pt idx="115">
                  <c:v>395.51116943359381</c:v>
                </c:pt>
                <c:pt idx="116">
                  <c:v>396.3309326171875</c:v>
                </c:pt>
                <c:pt idx="117">
                  <c:v>397.15057373046881</c:v>
                </c:pt>
                <c:pt idx="118">
                  <c:v>397.97015380859381</c:v>
                </c:pt>
                <c:pt idx="119">
                  <c:v>398.7896728515625</c:v>
                </c:pt>
                <c:pt idx="120">
                  <c:v>399.60910034179688</c:v>
                </c:pt>
                <c:pt idx="121">
                  <c:v>400.428466796875</c:v>
                </c:pt>
                <c:pt idx="122">
                  <c:v>401.24774169921881</c:v>
                </c:pt>
                <c:pt idx="123">
                  <c:v>402.06695556640619</c:v>
                </c:pt>
                <c:pt idx="124">
                  <c:v>402.88607788085938</c:v>
                </c:pt>
                <c:pt idx="125">
                  <c:v>403.70510864257813</c:v>
                </c:pt>
                <c:pt idx="126">
                  <c:v>404.52407836914063</c:v>
                </c:pt>
                <c:pt idx="127">
                  <c:v>405.34298706054688</c:v>
                </c:pt>
                <c:pt idx="128">
                  <c:v>406.16180419921881</c:v>
                </c:pt>
                <c:pt idx="129">
                  <c:v>406.98052978515619</c:v>
                </c:pt>
                <c:pt idx="130">
                  <c:v>407.7991943359375</c:v>
                </c:pt>
                <c:pt idx="131">
                  <c:v>408.6177978515625</c:v>
                </c:pt>
                <c:pt idx="132">
                  <c:v>409.436279296875</c:v>
                </c:pt>
                <c:pt idx="133">
                  <c:v>410.25473022460938</c:v>
                </c:pt>
                <c:pt idx="134">
                  <c:v>411.07308959960938</c:v>
                </c:pt>
                <c:pt idx="135">
                  <c:v>411.891357421875</c:v>
                </c:pt>
                <c:pt idx="136">
                  <c:v>412.70956420898438</c:v>
                </c:pt>
                <c:pt idx="137">
                  <c:v>413.52767944335938</c:v>
                </c:pt>
                <c:pt idx="138">
                  <c:v>414.34573364257813</c:v>
                </c:pt>
                <c:pt idx="139">
                  <c:v>415.1636962890625</c:v>
                </c:pt>
                <c:pt idx="140">
                  <c:v>415.98159790039063</c:v>
                </c:pt>
                <c:pt idx="141">
                  <c:v>416.79940795898438</c:v>
                </c:pt>
                <c:pt idx="142">
                  <c:v>417.61712646484381</c:v>
                </c:pt>
                <c:pt idx="143">
                  <c:v>418.434814453125</c:v>
                </c:pt>
                <c:pt idx="144">
                  <c:v>419.25238037109381</c:v>
                </c:pt>
                <c:pt idx="145">
                  <c:v>420.06988525390619</c:v>
                </c:pt>
                <c:pt idx="146">
                  <c:v>420.8873291015625</c:v>
                </c:pt>
                <c:pt idx="147">
                  <c:v>421.70468139648438</c:v>
                </c:pt>
                <c:pt idx="148">
                  <c:v>422.52194213867188</c:v>
                </c:pt>
                <c:pt idx="149">
                  <c:v>423.33914184570313</c:v>
                </c:pt>
                <c:pt idx="150">
                  <c:v>424.15628051757813</c:v>
                </c:pt>
                <c:pt idx="151">
                  <c:v>424.97332763671881</c:v>
                </c:pt>
                <c:pt idx="152">
                  <c:v>425.790283203125</c:v>
                </c:pt>
                <c:pt idx="153">
                  <c:v>426.607177734375</c:v>
                </c:pt>
                <c:pt idx="154">
                  <c:v>427.42398071289063</c:v>
                </c:pt>
                <c:pt idx="155">
                  <c:v>428.24072265625</c:v>
                </c:pt>
                <c:pt idx="156">
                  <c:v>429.057373046875</c:v>
                </c:pt>
                <c:pt idx="157">
                  <c:v>429.87396240234381</c:v>
                </c:pt>
                <c:pt idx="158">
                  <c:v>430.69046020507813</c:v>
                </c:pt>
                <c:pt idx="159">
                  <c:v>431.50689697265619</c:v>
                </c:pt>
                <c:pt idx="160">
                  <c:v>432.3232421875</c:v>
                </c:pt>
                <c:pt idx="161">
                  <c:v>433.1395263671875</c:v>
                </c:pt>
                <c:pt idx="162">
                  <c:v>433.95571899414063</c:v>
                </c:pt>
                <c:pt idx="163">
                  <c:v>434.77182006835938</c:v>
                </c:pt>
                <c:pt idx="164">
                  <c:v>435.587890625</c:v>
                </c:pt>
                <c:pt idx="165">
                  <c:v>436.40383911132813</c:v>
                </c:pt>
                <c:pt idx="166">
                  <c:v>437.2197265625</c:v>
                </c:pt>
                <c:pt idx="167">
                  <c:v>438.03555297851563</c:v>
                </c:pt>
                <c:pt idx="168">
                  <c:v>438.85128784179688</c:v>
                </c:pt>
                <c:pt idx="169">
                  <c:v>439.66693115234381</c:v>
                </c:pt>
                <c:pt idx="170">
                  <c:v>440.48251342773438</c:v>
                </c:pt>
                <c:pt idx="171">
                  <c:v>441.29800415039063</c:v>
                </c:pt>
                <c:pt idx="172">
                  <c:v>442.11343383789063</c:v>
                </c:pt>
                <c:pt idx="173">
                  <c:v>442.92880249023438</c:v>
                </c:pt>
                <c:pt idx="174">
                  <c:v>443.74404907226563</c:v>
                </c:pt>
                <c:pt idx="175">
                  <c:v>444.55926513671881</c:v>
                </c:pt>
                <c:pt idx="176">
                  <c:v>445.37435913085938</c:v>
                </c:pt>
                <c:pt idx="177">
                  <c:v>446.18942260742188</c:v>
                </c:pt>
                <c:pt idx="178">
                  <c:v>447.00436401367188</c:v>
                </c:pt>
                <c:pt idx="179">
                  <c:v>447.81924438476563</c:v>
                </c:pt>
                <c:pt idx="180">
                  <c:v>448.63406372070313</c:v>
                </c:pt>
                <c:pt idx="181">
                  <c:v>449.44879150390619</c:v>
                </c:pt>
                <c:pt idx="182">
                  <c:v>450.26345825195313</c:v>
                </c:pt>
                <c:pt idx="183">
                  <c:v>451.07803344726563</c:v>
                </c:pt>
                <c:pt idx="184">
                  <c:v>451.89251708984381</c:v>
                </c:pt>
                <c:pt idx="185">
                  <c:v>452.70693969726563</c:v>
                </c:pt>
                <c:pt idx="186">
                  <c:v>453.52130126953119</c:v>
                </c:pt>
                <c:pt idx="187">
                  <c:v>454.3355712890625</c:v>
                </c:pt>
                <c:pt idx="188">
                  <c:v>455.14974975585938</c:v>
                </c:pt>
                <c:pt idx="189">
                  <c:v>455.9638671875</c:v>
                </c:pt>
                <c:pt idx="190">
                  <c:v>456.77789306640619</c:v>
                </c:pt>
                <c:pt idx="191">
                  <c:v>457.59185791015619</c:v>
                </c:pt>
                <c:pt idx="192">
                  <c:v>458.40576171875</c:v>
                </c:pt>
                <c:pt idx="193">
                  <c:v>459.21954345703119</c:v>
                </c:pt>
                <c:pt idx="194">
                  <c:v>460.03329467773438</c:v>
                </c:pt>
                <c:pt idx="195">
                  <c:v>460.846923828125</c:v>
                </c:pt>
                <c:pt idx="196">
                  <c:v>461.66049194335938</c:v>
                </c:pt>
                <c:pt idx="197">
                  <c:v>462.4739990234375</c:v>
                </c:pt>
                <c:pt idx="198">
                  <c:v>463.28741455078119</c:v>
                </c:pt>
                <c:pt idx="199">
                  <c:v>464.10076904296881</c:v>
                </c:pt>
                <c:pt idx="200">
                  <c:v>464.91403198242188</c:v>
                </c:pt>
                <c:pt idx="201">
                  <c:v>465.72720336914063</c:v>
                </c:pt>
                <c:pt idx="202">
                  <c:v>466.54031372070313</c:v>
                </c:pt>
                <c:pt idx="203">
                  <c:v>467.35336303710938</c:v>
                </c:pt>
                <c:pt idx="204">
                  <c:v>468.16632080078119</c:v>
                </c:pt>
                <c:pt idx="205">
                  <c:v>468.97918701171881</c:v>
                </c:pt>
                <c:pt idx="206">
                  <c:v>469.7919921875</c:v>
                </c:pt>
                <c:pt idx="207">
                  <c:v>470.604736328125</c:v>
                </c:pt>
                <c:pt idx="208">
                  <c:v>471.4173583984375</c:v>
                </c:pt>
                <c:pt idx="209">
                  <c:v>472.22994995117188</c:v>
                </c:pt>
                <c:pt idx="210">
                  <c:v>473.04241943359381</c:v>
                </c:pt>
                <c:pt idx="211">
                  <c:v>473.8548583984375</c:v>
                </c:pt>
                <c:pt idx="212">
                  <c:v>474.66717529296881</c:v>
                </c:pt>
                <c:pt idx="213">
                  <c:v>475.47946166992188</c:v>
                </c:pt>
                <c:pt idx="214">
                  <c:v>476.2916259765625</c:v>
                </c:pt>
                <c:pt idx="215">
                  <c:v>477.10372924804688</c:v>
                </c:pt>
                <c:pt idx="216">
                  <c:v>477.915771484375</c:v>
                </c:pt>
                <c:pt idx="217">
                  <c:v>478.72772216796881</c:v>
                </c:pt>
                <c:pt idx="218">
                  <c:v>479.53958129882813</c:v>
                </c:pt>
                <c:pt idx="219">
                  <c:v>480.35137939453119</c:v>
                </c:pt>
                <c:pt idx="220">
                  <c:v>481.16311645507813</c:v>
                </c:pt>
                <c:pt idx="221">
                  <c:v>481.97476196289063</c:v>
                </c:pt>
                <c:pt idx="222">
                  <c:v>482.78631591796881</c:v>
                </c:pt>
                <c:pt idx="223">
                  <c:v>483.59780883789063</c:v>
                </c:pt>
                <c:pt idx="224">
                  <c:v>484.40921020507813</c:v>
                </c:pt>
                <c:pt idx="225">
                  <c:v>485.22055053710938</c:v>
                </c:pt>
                <c:pt idx="226">
                  <c:v>486.03182983398438</c:v>
                </c:pt>
                <c:pt idx="227">
                  <c:v>486.84298706054688</c:v>
                </c:pt>
                <c:pt idx="228">
                  <c:v>487.65411376953119</c:v>
                </c:pt>
                <c:pt idx="229">
                  <c:v>488.46511840820313</c:v>
                </c:pt>
                <c:pt idx="230">
                  <c:v>489.27606201171881</c:v>
                </c:pt>
                <c:pt idx="231">
                  <c:v>490.08694458007813</c:v>
                </c:pt>
                <c:pt idx="232">
                  <c:v>490.89773559570313</c:v>
                </c:pt>
                <c:pt idx="233">
                  <c:v>491.70846557617188</c:v>
                </c:pt>
                <c:pt idx="234">
                  <c:v>492.51910400390619</c:v>
                </c:pt>
                <c:pt idx="235">
                  <c:v>493.32965087890619</c:v>
                </c:pt>
                <c:pt idx="236">
                  <c:v>494.14013671875</c:v>
                </c:pt>
                <c:pt idx="237">
                  <c:v>494.95053100585938</c:v>
                </c:pt>
                <c:pt idx="238">
                  <c:v>495.7608642578125</c:v>
                </c:pt>
                <c:pt idx="239">
                  <c:v>496.57113647460938</c:v>
                </c:pt>
                <c:pt idx="240">
                  <c:v>497.38131713867188</c:v>
                </c:pt>
                <c:pt idx="241">
                  <c:v>498.19140625</c:v>
                </c:pt>
                <c:pt idx="242">
                  <c:v>499.00143432617188</c:v>
                </c:pt>
                <c:pt idx="243">
                  <c:v>499.81137084960938</c:v>
                </c:pt>
                <c:pt idx="244">
                  <c:v>500.62124633789063</c:v>
                </c:pt>
                <c:pt idx="245">
                  <c:v>501.4310302734375</c:v>
                </c:pt>
                <c:pt idx="246">
                  <c:v>502.24072265625</c:v>
                </c:pt>
                <c:pt idx="247">
                  <c:v>503.05035400390619</c:v>
                </c:pt>
                <c:pt idx="248">
                  <c:v>503.85992431640619</c:v>
                </c:pt>
                <c:pt idx="249">
                  <c:v>504.66940307617188</c:v>
                </c:pt>
                <c:pt idx="250">
                  <c:v>505.47882080078119</c:v>
                </c:pt>
                <c:pt idx="251">
                  <c:v>506.28814697265619</c:v>
                </c:pt>
                <c:pt idx="252">
                  <c:v>507.09738159179688</c:v>
                </c:pt>
                <c:pt idx="253">
                  <c:v>507.90655517578119</c:v>
                </c:pt>
                <c:pt idx="254">
                  <c:v>508.71563720703119</c:v>
                </c:pt>
                <c:pt idx="255">
                  <c:v>509.524658203125</c:v>
                </c:pt>
                <c:pt idx="256">
                  <c:v>510.33358764648438</c:v>
                </c:pt>
                <c:pt idx="257">
                  <c:v>511.1424560546875</c:v>
                </c:pt>
                <c:pt idx="258">
                  <c:v>511.95123291015619</c:v>
                </c:pt>
                <c:pt idx="259">
                  <c:v>512.75994873046875</c:v>
                </c:pt>
                <c:pt idx="260">
                  <c:v>513.568603515625</c:v>
                </c:pt>
                <c:pt idx="261">
                  <c:v>514.37713623046875</c:v>
                </c:pt>
                <c:pt idx="262">
                  <c:v>515.18560791015625</c:v>
                </c:pt>
                <c:pt idx="263">
                  <c:v>515.9940185546875</c:v>
                </c:pt>
                <c:pt idx="264">
                  <c:v>516.80230712890625</c:v>
                </c:pt>
                <c:pt idx="265">
                  <c:v>517.61053466796875</c:v>
                </c:pt>
                <c:pt idx="266">
                  <c:v>518.418701171875</c:v>
                </c:pt>
                <c:pt idx="267">
                  <c:v>519.226806640625</c:v>
                </c:pt>
                <c:pt idx="268">
                  <c:v>520.03485107421875</c:v>
                </c:pt>
                <c:pt idx="269">
                  <c:v>520.8427734375</c:v>
                </c:pt>
                <c:pt idx="270">
                  <c:v>521.650634765625</c:v>
                </c:pt>
                <c:pt idx="271">
                  <c:v>522.4583740234375</c:v>
                </c:pt>
                <c:pt idx="272">
                  <c:v>523.26611328125</c:v>
                </c:pt>
                <c:pt idx="273">
                  <c:v>524.07373046875</c:v>
                </c:pt>
                <c:pt idx="274">
                  <c:v>524.88128662109375</c:v>
                </c:pt>
                <c:pt idx="275">
                  <c:v>525.688720703125</c:v>
                </c:pt>
                <c:pt idx="276">
                  <c:v>526.49615478515625</c:v>
                </c:pt>
                <c:pt idx="277">
                  <c:v>527.303466796875</c:v>
                </c:pt>
                <c:pt idx="278">
                  <c:v>528.11065673828125</c:v>
                </c:pt>
                <c:pt idx="279">
                  <c:v>528.9178466796875</c:v>
                </c:pt>
                <c:pt idx="280">
                  <c:v>529.72491455078125</c:v>
                </c:pt>
                <c:pt idx="281">
                  <c:v>530.53192138671875</c:v>
                </c:pt>
                <c:pt idx="282">
                  <c:v>531.3388671875</c:v>
                </c:pt>
                <c:pt idx="283">
                  <c:v>532.14569091796875</c:v>
                </c:pt>
                <c:pt idx="284">
                  <c:v>532.95245361328125</c:v>
                </c:pt>
                <c:pt idx="285">
                  <c:v>533.7591552734375</c:v>
                </c:pt>
                <c:pt idx="286">
                  <c:v>534.5657958984375</c:v>
                </c:pt>
                <c:pt idx="287">
                  <c:v>535.372314453125</c:v>
                </c:pt>
                <c:pt idx="288">
                  <c:v>536.17877197265625</c:v>
                </c:pt>
                <c:pt idx="289">
                  <c:v>536.98516845703125</c:v>
                </c:pt>
                <c:pt idx="290">
                  <c:v>537.79150390625</c:v>
                </c:pt>
                <c:pt idx="291">
                  <c:v>538.59771728515625</c:v>
                </c:pt>
                <c:pt idx="292">
                  <c:v>539.40386962890625</c:v>
                </c:pt>
                <c:pt idx="293">
                  <c:v>540.2099609375</c:v>
                </c:pt>
                <c:pt idx="294">
                  <c:v>541.01593017578125</c:v>
                </c:pt>
                <c:pt idx="295">
                  <c:v>541.82183837890625</c:v>
                </c:pt>
                <c:pt idx="296">
                  <c:v>542.627685546875</c:v>
                </c:pt>
                <c:pt idx="297">
                  <c:v>543.4334716796875</c:v>
                </c:pt>
                <c:pt idx="298">
                  <c:v>544.2391357421875</c:v>
                </c:pt>
                <c:pt idx="299">
                  <c:v>545.0447998046875</c:v>
                </c:pt>
                <c:pt idx="300">
                  <c:v>545.85028076171875</c:v>
                </c:pt>
                <c:pt idx="301">
                  <c:v>546.65576171875</c:v>
                </c:pt>
                <c:pt idx="302">
                  <c:v>547.46112060546875</c:v>
                </c:pt>
                <c:pt idx="303">
                  <c:v>548.26641845703125</c:v>
                </c:pt>
                <c:pt idx="304">
                  <c:v>549.0716552734375</c:v>
                </c:pt>
                <c:pt idx="305">
                  <c:v>549.8768310546875</c:v>
                </c:pt>
                <c:pt idx="306">
                  <c:v>550.681884765625</c:v>
                </c:pt>
                <c:pt idx="307">
                  <c:v>551.48687744140625</c:v>
                </c:pt>
                <c:pt idx="308">
                  <c:v>552.29180908203125</c:v>
                </c:pt>
                <c:pt idx="309">
                  <c:v>553.09661865234375</c:v>
                </c:pt>
                <c:pt idx="310">
                  <c:v>553.9013671875</c:v>
                </c:pt>
                <c:pt idx="311">
                  <c:v>554.7060546875</c:v>
                </c:pt>
                <c:pt idx="312">
                  <c:v>555.51068115234375</c:v>
                </c:pt>
                <c:pt idx="313">
                  <c:v>556.315185546875</c:v>
                </c:pt>
                <c:pt idx="314">
                  <c:v>557.11962890625</c:v>
                </c:pt>
                <c:pt idx="315">
                  <c:v>557.92401123046875</c:v>
                </c:pt>
                <c:pt idx="316">
                  <c:v>558.72833251953125</c:v>
                </c:pt>
                <c:pt idx="317">
                  <c:v>559.53253173828125</c:v>
                </c:pt>
                <c:pt idx="318">
                  <c:v>560.336669921875</c:v>
                </c:pt>
                <c:pt idx="319">
                  <c:v>561.1407470703125</c:v>
                </c:pt>
                <c:pt idx="320">
                  <c:v>561.9447021484375</c:v>
                </c:pt>
                <c:pt idx="321">
                  <c:v>562.74859619140625</c:v>
                </c:pt>
                <c:pt idx="322">
                  <c:v>563.55242919921875</c:v>
                </c:pt>
                <c:pt idx="323">
                  <c:v>564.356201171875</c:v>
                </c:pt>
                <c:pt idx="324">
                  <c:v>565.15985107421875</c:v>
                </c:pt>
                <c:pt idx="325">
                  <c:v>565.9635009765625</c:v>
                </c:pt>
                <c:pt idx="326">
                  <c:v>566.76702880859375</c:v>
                </c:pt>
                <c:pt idx="327">
                  <c:v>567.5704345703125</c:v>
                </c:pt>
                <c:pt idx="328">
                  <c:v>568.373779296875</c:v>
                </c:pt>
                <c:pt idx="329">
                  <c:v>569.17706298828125</c:v>
                </c:pt>
                <c:pt idx="330">
                  <c:v>569.98028564453125</c:v>
                </c:pt>
                <c:pt idx="331">
                  <c:v>570.783447265625</c:v>
                </c:pt>
                <c:pt idx="332">
                  <c:v>571.58648681640625</c:v>
                </c:pt>
                <c:pt idx="333">
                  <c:v>572.38946533203125</c:v>
                </c:pt>
                <c:pt idx="334">
                  <c:v>573.1923828125</c:v>
                </c:pt>
                <c:pt idx="335">
                  <c:v>573.99517822265625</c:v>
                </c:pt>
                <c:pt idx="336">
                  <c:v>574.79791259765625</c:v>
                </c:pt>
                <c:pt idx="337">
                  <c:v>575.6005859375</c:v>
                </c:pt>
                <c:pt idx="338">
                  <c:v>576.4031982421875</c:v>
                </c:pt>
                <c:pt idx="339">
                  <c:v>577.2056884765625</c:v>
                </c:pt>
                <c:pt idx="340">
                  <c:v>578.00811767578125</c:v>
                </c:pt>
                <c:pt idx="341">
                  <c:v>578.81048583984375</c:v>
                </c:pt>
                <c:pt idx="342">
                  <c:v>579.61279296875</c:v>
                </c:pt>
                <c:pt idx="343">
                  <c:v>580.41497802734375</c:v>
                </c:pt>
                <c:pt idx="344">
                  <c:v>581.21710205078125</c:v>
                </c:pt>
                <c:pt idx="345">
                  <c:v>582.0191650390625</c:v>
                </c:pt>
                <c:pt idx="346">
                  <c:v>582.82110595703125</c:v>
                </c:pt>
                <c:pt idx="347">
                  <c:v>583.62298583984375</c:v>
                </c:pt>
                <c:pt idx="348">
                  <c:v>584.4248046875</c:v>
                </c:pt>
                <c:pt idx="349">
                  <c:v>585.2265625</c:v>
                </c:pt>
                <c:pt idx="350">
                  <c:v>586.0281982421875</c:v>
                </c:pt>
                <c:pt idx="351">
                  <c:v>586.82977294921875</c:v>
                </c:pt>
                <c:pt idx="352">
                  <c:v>587.63128662109375</c:v>
                </c:pt>
                <c:pt idx="353">
                  <c:v>588.4327392578125</c:v>
                </c:pt>
                <c:pt idx="354">
                  <c:v>589.23406982421875</c:v>
                </c:pt>
                <c:pt idx="355">
                  <c:v>590.03533935546875</c:v>
                </c:pt>
                <c:pt idx="356">
                  <c:v>590.8365478515625</c:v>
                </c:pt>
                <c:pt idx="357">
                  <c:v>591.63763427734375</c:v>
                </c:pt>
                <c:pt idx="358">
                  <c:v>592.438720703125</c:v>
                </c:pt>
                <c:pt idx="359">
                  <c:v>593.23968505859375</c:v>
                </c:pt>
                <c:pt idx="360">
                  <c:v>594.04052734375</c:v>
                </c:pt>
                <c:pt idx="361">
                  <c:v>594.84136962890625</c:v>
                </c:pt>
                <c:pt idx="362">
                  <c:v>595.64208984375</c:v>
                </c:pt>
                <c:pt idx="363">
                  <c:v>596.4427490234375</c:v>
                </c:pt>
                <c:pt idx="364">
                  <c:v>597.2432861328125</c:v>
                </c:pt>
                <c:pt idx="365">
                  <c:v>598.0438232421875</c:v>
                </c:pt>
                <c:pt idx="366">
                  <c:v>598.84423828125</c:v>
                </c:pt>
                <c:pt idx="367">
                  <c:v>599.64453125</c:v>
                </c:pt>
                <c:pt idx="368">
                  <c:v>600.44482421875</c:v>
                </c:pt>
                <c:pt idx="369">
                  <c:v>601.2449951171875</c:v>
                </c:pt>
                <c:pt idx="370">
                  <c:v>602.04510498046875</c:v>
                </c:pt>
                <c:pt idx="371">
                  <c:v>602.84515380859375</c:v>
                </c:pt>
                <c:pt idx="372">
                  <c:v>603.64508056640625</c:v>
                </c:pt>
                <c:pt idx="373">
                  <c:v>604.4449462890625</c:v>
                </c:pt>
                <c:pt idx="374">
                  <c:v>605.2447509765625</c:v>
                </c:pt>
                <c:pt idx="375">
                  <c:v>606.04449462890625</c:v>
                </c:pt>
                <c:pt idx="376">
                  <c:v>606.8441162109375</c:v>
                </c:pt>
                <c:pt idx="377">
                  <c:v>607.6436767578125</c:v>
                </c:pt>
                <c:pt idx="378">
                  <c:v>608.44317626953125</c:v>
                </c:pt>
                <c:pt idx="379">
                  <c:v>609.24261474609375</c:v>
                </c:pt>
                <c:pt idx="380">
                  <c:v>610.04193115234375</c:v>
                </c:pt>
                <c:pt idx="381">
                  <c:v>610.8411865234375</c:v>
                </c:pt>
                <c:pt idx="382">
                  <c:v>611.640380859375</c:v>
                </c:pt>
                <c:pt idx="383">
                  <c:v>612.439453125</c:v>
                </c:pt>
                <c:pt idx="384">
                  <c:v>613.23846435546875</c:v>
                </c:pt>
                <c:pt idx="385">
                  <c:v>614.03741455078125</c:v>
                </c:pt>
                <c:pt idx="386">
                  <c:v>614.8363037109375</c:v>
                </c:pt>
                <c:pt idx="387">
                  <c:v>615.63507080078125</c:v>
                </c:pt>
                <c:pt idx="388">
                  <c:v>616.43377685546875</c:v>
                </c:pt>
                <c:pt idx="389">
                  <c:v>617.232421875</c:v>
                </c:pt>
                <c:pt idx="390">
                  <c:v>618.03094482421875</c:v>
                </c:pt>
                <c:pt idx="391">
                  <c:v>618.8294677734375</c:v>
                </c:pt>
                <c:pt idx="392">
                  <c:v>619.62786865234375</c:v>
                </c:pt>
                <c:pt idx="393">
                  <c:v>620.4261474609375</c:v>
                </c:pt>
                <c:pt idx="394">
                  <c:v>621.22442626953125</c:v>
                </c:pt>
                <c:pt idx="395">
                  <c:v>622.0225830078125</c:v>
                </c:pt>
                <c:pt idx="396">
                  <c:v>622.8206787109375</c:v>
                </c:pt>
                <c:pt idx="397">
                  <c:v>623.61865234375</c:v>
                </c:pt>
                <c:pt idx="398">
                  <c:v>624.4166259765625</c:v>
                </c:pt>
                <c:pt idx="399">
                  <c:v>625.2144775390625</c:v>
                </c:pt>
                <c:pt idx="400">
                  <c:v>626.01226806640625</c:v>
                </c:pt>
                <c:pt idx="401">
                  <c:v>626.8099365234375</c:v>
                </c:pt>
                <c:pt idx="402">
                  <c:v>627.6075439453125</c:v>
                </c:pt>
                <c:pt idx="403">
                  <c:v>628.40509033203125</c:v>
                </c:pt>
                <c:pt idx="404">
                  <c:v>629.20257568359375</c:v>
                </c:pt>
                <c:pt idx="405">
                  <c:v>630</c:v>
                </c:pt>
                <c:pt idx="406">
                  <c:v>630.79730224609375</c:v>
                </c:pt>
                <c:pt idx="407">
                  <c:v>631.59454345703125</c:v>
                </c:pt>
                <c:pt idx="408">
                  <c:v>632.39166259765625</c:v>
                </c:pt>
                <c:pt idx="409">
                  <c:v>633.18878173828125</c:v>
                </c:pt>
                <c:pt idx="410">
                  <c:v>633.98577880859375</c:v>
                </c:pt>
                <c:pt idx="411">
                  <c:v>634.78265380859375</c:v>
                </c:pt>
                <c:pt idx="412">
                  <c:v>635.57952880859375</c:v>
                </c:pt>
                <c:pt idx="413">
                  <c:v>636.37628173828125</c:v>
                </c:pt>
                <c:pt idx="414">
                  <c:v>637.1729736328125</c:v>
                </c:pt>
                <c:pt idx="415">
                  <c:v>637.9696044921875</c:v>
                </c:pt>
                <c:pt idx="416">
                  <c:v>638.76611328125</c:v>
                </c:pt>
                <c:pt idx="417">
                  <c:v>639.5626220703125</c:v>
                </c:pt>
                <c:pt idx="418">
                  <c:v>640.35894775390625</c:v>
                </c:pt>
                <c:pt idx="419">
                  <c:v>641.1552734375</c:v>
                </c:pt>
                <c:pt idx="420">
                  <c:v>641.95147705078125</c:v>
                </c:pt>
                <c:pt idx="421">
                  <c:v>642.74761962890625</c:v>
                </c:pt>
                <c:pt idx="422">
                  <c:v>643.543701171875</c:v>
                </c:pt>
                <c:pt idx="423">
                  <c:v>644.3397216796875</c:v>
                </c:pt>
                <c:pt idx="424">
                  <c:v>645.1356201171875</c:v>
                </c:pt>
                <c:pt idx="425">
                  <c:v>645.93145751953125</c:v>
                </c:pt>
                <c:pt idx="426">
                  <c:v>646.72723388671875</c:v>
                </c:pt>
                <c:pt idx="427">
                  <c:v>647.52288818359375</c:v>
                </c:pt>
                <c:pt idx="428">
                  <c:v>648.3184814453125</c:v>
                </c:pt>
                <c:pt idx="429">
                  <c:v>649.114013671875</c:v>
                </c:pt>
                <c:pt idx="430">
                  <c:v>649.90948486328125</c:v>
                </c:pt>
                <c:pt idx="431">
                  <c:v>650.704833984375</c:v>
                </c:pt>
                <c:pt idx="432">
                  <c:v>651.5001220703125</c:v>
                </c:pt>
                <c:pt idx="433">
                  <c:v>652.29534912109375</c:v>
                </c:pt>
                <c:pt idx="434">
                  <c:v>653.0904541015625</c:v>
                </c:pt>
                <c:pt idx="435">
                  <c:v>653.88555908203125</c:v>
                </c:pt>
                <c:pt idx="436">
                  <c:v>654.6805419921875</c:v>
                </c:pt>
                <c:pt idx="437">
                  <c:v>655.47540283203125</c:v>
                </c:pt>
                <c:pt idx="438">
                  <c:v>656.270263671875</c:v>
                </c:pt>
                <c:pt idx="439">
                  <c:v>657.06500244140625</c:v>
                </c:pt>
                <c:pt idx="440">
                  <c:v>657.85968017578125</c:v>
                </c:pt>
                <c:pt idx="441">
                  <c:v>658.65423583984375</c:v>
                </c:pt>
                <c:pt idx="442">
                  <c:v>659.44879150390625</c:v>
                </c:pt>
                <c:pt idx="443">
                  <c:v>660.24322509765625</c:v>
                </c:pt>
                <c:pt idx="444">
                  <c:v>661.03759765625</c:v>
                </c:pt>
                <c:pt idx="445">
                  <c:v>661.83184814453125</c:v>
                </c:pt>
                <c:pt idx="446">
                  <c:v>662.62603759765625</c:v>
                </c:pt>
                <c:pt idx="447">
                  <c:v>663.420166015625</c:v>
                </c:pt>
                <c:pt idx="448">
                  <c:v>664.2142333984375</c:v>
                </c:pt>
                <c:pt idx="449">
                  <c:v>665.0081787109375</c:v>
                </c:pt>
                <c:pt idx="450">
                  <c:v>665.80206298828125</c:v>
                </c:pt>
                <c:pt idx="451">
                  <c:v>666.59588623046875</c:v>
                </c:pt>
                <c:pt idx="452">
                  <c:v>667.3896484375</c:v>
                </c:pt>
                <c:pt idx="453">
                  <c:v>668.18328857421875</c:v>
                </c:pt>
                <c:pt idx="454">
                  <c:v>668.97686767578125</c:v>
                </c:pt>
                <c:pt idx="455">
                  <c:v>669.7703857421875</c:v>
                </c:pt>
                <c:pt idx="456">
                  <c:v>670.56378173828125</c:v>
                </c:pt>
                <c:pt idx="457">
                  <c:v>671.357177734375</c:v>
                </c:pt>
                <c:pt idx="458">
                  <c:v>672.150390625</c:v>
                </c:pt>
                <c:pt idx="459">
                  <c:v>672.943603515625</c:v>
                </c:pt>
                <c:pt idx="460">
                  <c:v>673.73675537109375</c:v>
                </c:pt>
                <c:pt idx="461">
                  <c:v>674.52978515625</c:v>
                </c:pt>
                <c:pt idx="462">
                  <c:v>675.32269287109375</c:v>
                </c:pt>
                <c:pt idx="463">
                  <c:v>676.1156005859375</c:v>
                </c:pt>
                <c:pt idx="464">
                  <c:v>676.90838623046875</c:v>
                </c:pt>
                <c:pt idx="465">
                  <c:v>677.70111083984375</c:v>
                </c:pt>
                <c:pt idx="466">
                  <c:v>678.4937744140625</c:v>
                </c:pt>
                <c:pt idx="467">
                  <c:v>679.28631591796875</c:v>
                </c:pt>
                <c:pt idx="468">
                  <c:v>680.078857421875</c:v>
                </c:pt>
                <c:pt idx="469">
                  <c:v>680.87127685546875</c:v>
                </c:pt>
                <c:pt idx="470">
                  <c:v>681.66357421875</c:v>
                </c:pt>
                <c:pt idx="471">
                  <c:v>682.455810546875</c:v>
                </c:pt>
                <c:pt idx="472">
                  <c:v>683.248046875</c:v>
                </c:pt>
                <c:pt idx="473">
                  <c:v>684.04010009765625</c:v>
                </c:pt>
                <c:pt idx="474">
                  <c:v>684.8321533203125</c:v>
                </c:pt>
                <c:pt idx="475">
                  <c:v>685.62408447265625</c:v>
                </c:pt>
                <c:pt idx="476">
                  <c:v>686.41595458984375</c:v>
                </c:pt>
                <c:pt idx="477">
                  <c:v>687.207763671875</c:v>
                </c:pt>
                <c:pt idx="478">
                  <c:v>687.99945068359375</c:v>
                </c:pt>
                <c:pt idx="479">
                  <c:v>688.79107666015625</c:v>
                </c:pt>
                <c:pt idx="480">
                  <c:v>689.5826416015625</c:v>
                </c:pt>
                <c:pt idx="481">
                  <c:v>690.3741455078125</c:v>
                </c:pt>
                <c:pt idx="482">
                  <c:v>691.16552734375</c:v>
                </c:pt>
                <c:pt idx="483">
                  <c:v>691.95684814453125</c:v>
                </c:pt>
                <c:pt idx="484">
                  <c:v>692.74810791015625</c:v>
                </c:pt>
                <c:pt idx="485">
                  <c:v>693.53924560546875</c:v>
                </c:pt>
                <c:pt idx="486">
                  <c:v>694.33038330078125</c:v>
                </c:pt>
                <c:pt idx="487">
                  <c:v>695.12139892578125</c:v>
                </c:pt>
                <c:pt idx="488">
                  <c:v>695.91229248046875</c:v>
                </c:pt>
                <c:pt idx="489">
                  <c:v>696.70318603515625</c:v>
                </c:pt>
                <c:pt idx="490">
                  <c:v>697.49395751953125</c:v>
                </c:pt>
                <c:pt idx="491">
                  <c:v>698.28466796875</c:v>
                </c:pt>
                <c:pt idx="492">
                  <c:v>699.07525634765625</c:v>
                </c:pt>
                <c:pt idx="493">
                  <c:v>699.86578369140625</c:v>
                </c:pt>
                <c:pt idx="494">
                  <c:v>700.65625</c:v>
                </c:pt>
                <c:pt idx="495">
                  <c:v>701.4466552734375</c:v>
                </c:pt>
                <c:pt idx="496">
                  <c:v>702.23699951171875</c:v>
                </c:pt>
                <c:pt idx="497">
                  <c:v>703.0272216796875</c:v>
                </c:pt>
                <c:pt idx="498">
                  <c:v>703.8173828125</c:v>
                </c:pt>
                <c:pt idx="499">
                  <c:v>704.607421875</c:v>
                </c:pt>
                <c:pt idx="500">
                  <c:v>705.3974609375</c:v>
                </c:pt>
                <c:pt idx="501">
                  <c:v>706.1873779296875</c:v>
                </c:pt>
                <c:pt idx="502">
                  <c:v>706.9771728515625</c:v>
                </c:pt>
                <c:pt idx="503">
                  <c:v>707.7669677734375</c:v>
                </c:pt>
                <c:pt idx="504">
                  <c:v>708.556640625</c:v>
                </c:pt>
                <c:pt idx="505">
                  <c:v>709.34625244140625</c:v>
                </c:pt>
                <c:pt idx="506">
                  <c:v>710.13580322265625</c:v>
                </c:pt>
                <c:pt idx="507">
                  <c:v>710.92523193359375</c:v>
                </c:pt>
                <c:pt idx="508">
                  <c:v>711.714599609375</c:v>
                </c:pt>
                <c:pt idx="509">
                  <c:v>712.50390625</c:v>
                </c:pt>
                <c:pt idx="510">
                  <c:v>713.29315185546875</c:v>
                </c:pt>
                <c:pt idx="511">
                  <c:v>714.082275390625</c:v>
                </c:pt>
                <c:pt idx="512">
                  <c:v>714.871337890625</c:v>
                </c:pt>
                <c:pt idx="513">
                  <c:v>715.66033935546875</c:v>
                </c:pt>
                <c:pt idx="514">
                  <c:v>716.44921875</c:v>
                </c:pt>
                <c:pt idx="515">
                  <c:v>717.23809814453125</c:v>
                </c:pt>
                <c:pt idx="516">
                  <c:v>718.02679443359375</c:v>
                </c:pt>
                <c:pt idx="517">
                  <c:v>718.81549072265625</c:v>
                </c:pt>
                <c:pt idx="518">
                  <c:v>719.60406494140625</c:v>
                </c:pt>
                <c:pt idx="519">
                  <c:v>720.39263916015625</c:v>
                </c:pt>
                <c:pt idx="520">
                  <c:v>721.1810302734375</c:v>
                </c:pt>
                <c:pt idx="521">
                  <c:v>721.96942138671875</c:v>
                </c:pt>
                <c:pt idx="522">
                  <c:v>722.7576904296875</c:v>
                </c:pt>
                <c:pt idx="523">
                  <c:v>723.5458984375</c:v>
                </c:pt>
                <c:pt idx="524">
                  <c:v>724.33404541015625</c:v>
                </c:pt>
                <c:pt idx="525">
                  <c:v>725.1220703125</c:v>
                </c:pt>
                <c:pt idx="526">
                  <c:v>725.9100341796875</c:v>
                </c:pt>
                <c:pt idx="527">
                  <c:v>726.69793701171875</c:v>
                </c:pt>
                <c:pt idx="528">
                  <c:v>727.48577880859375</c:v>
                </c:pt>
                <c:pt idx="529">
                  <c:v>728.27349853515625</c:v>
                </c:pt>
                <c:pt idx="530">
                  <c:v>729.0611572265625</c:v>
                </c:pt>
                <c:pt idx="531">
                  <c:v>729.8487548828125</c:v>
                </c:pt>
                <c:pt idx="532">
                  <c:v>730.63623046875</c:v>
                </c:pt>
                <c:pt idx="533">
                  <c:v>731.4237060546875</c:v>
                </c:pt>
                <c:pt idx="534">
                  <c:v>732.21099853515625</c:v>
                </c:pt>
                <c:pt idx="535">
                  <c:v>732.998291015625</c:v>
                </c:pt>
                <c:pt idx="536">
                  <c:v>733.78546142578125</c:v>
                </c:pt>
                <c:pt idx="537">
                  <c:v>734.5726318359375</c:v>
                </c:pt>
                <c:pt idx="538">
                  <c:v>735.359619140625</c:v>
                </c:pt>
                <c:pt idx="539">
                  <c:v>736.1466064453125</c:v>
                </c:pt>
                <c:pt idx="540">
                  <c:v>736.9334716796875</c:v>
                </c:pt>
                <c:pt idx="541">
                  <c:v>737.72027587890625</c:v>
                </c:pt>
                <c:pt idx="542">
                  <c:v>738.50701904296875</c:v>
                </c:pt>
                <c:pt idx="543">
                  <c:v>739.29364013671875</c:v>
                </c:pt>
                <c:pt idx="544">
                  <c:v>740.0802001953125</c:v>
                </c:pt>
                <c:pt idx="545">
                  <c:v>740.86669921875</c:v>
                </c:pt>
                <c:pt idx="546">
                  <c:v>741.65313720703125</c:v>
                </c:pt>
                <c:pt idx="547">
                  <c:v>742.439453125</c:v>
                </c:pt>
                <c:pt idx="548">
                  <c:v>743.2257080078125</c:v>
                </c:pt>
                <c:pt idx="549">
                  <c:v>744.01190185546875</c:v>
                </c:pt>
                <c:pt idx="550">
                  <c:v>744.7979736328125</c:v>
                </c:pt>
                <c:pt idx="551">
                  <c:v>745.583984375</c:v>
                </c:pt>
                <c:pt idx="552">
                  <c:v>746.36993408203125</c:v>
                </c:pt>
                <c:pt idx="553">
                  <c:v>747.15582275390625</c:v>
                </c:pt>
                <c:pt idx="554">
                  <c:v>747.94158935546875</c:v>
                </c:pt>
                <c:pt idx="555">
                  <c:v>748.727294921875</c:v>
                </c:pt>
                <c:pt idx="556">
                  <c:v>749.512939453125</c:v>
                </c:pt>
                <c:pt idx="557">
                  <c:v>750.29852294921875</c:v>
                </c:pt>
                <c:pt idx="558">
                  <c:v>751.083984375</c:v>
                </c:pt>
                <c:pt idx="559">
                  <c:v>751.869384765625</c:v>
                </c:pt>
                <c:pt idx="560">
                  <c:v>752.65472412109375</c:v>
                </c:pt>
                <c:pt idx="561">
                  <c:v>753.43994140625</c:v>
                </c:pt>
                <c:pt idx="562">
                  <c:v>754.22509765625</c:v>
                </c:pt>
                <c:pt idx="563">
                  <c:v>755.01019287109375</c:v>
                </c:pt>
                <c:pt idx="564">
                  <c:v>755.79522705078125</c:v>
                </c:pt>
                <c:pt idx="565">
                  <c:v>756.58013916015625</c:v>
                </c:pt>
                <c:pt idx="566">
                  <c:v>757.364990234375</c:v>
                </c:pt>
                <c:pt idx="567">
                  <c:v>758.1497802734375</c:v>
                </c:pt>
                <c:pt idx="568">
                  <c:v>758.9344482421875</c:v>
                </c:pt>
                <c:pt idx="569">
                  <c:v>759.71905517578125</c:v>
                </c:pt>
                <c:pt idx="570">
                  <c:v>760.50360107421875</c:v>
                </c:pt>
                <c:pt idx="571">
                  <c:v>761.2880859375</c:v>
                </c:pt>
                <c:pt idx="572">
                  <c:v>762.07244873046875</c:v>
                </c:pt>
                <c:pt idx="573">
                  <c:v>762.85675048828125</c:v>
                </c:pt>
                <c:pt idx="574">
                  <c:v>763.6409912109375</c:v>
                </c:pt>
                <c:pt idx="575">
                  <c:v>764.42510986328125</c:v>
                </c:pt>
                <c:pt idx="576">
                  <c:v>765.20916748046875</c:v>
                </c:pt>
                <c:pt idx="577">
                  <c:v>765.9931640625</c:v>
                </c:pt>
                <c:pt idx="578">
                  <c:v>766.777099609375</c:v>
                </c:pt>
                <c:pt idx="579">
                  <c:v>767.5609130859375</c:v>
                </c:pt>
                <c:pt idx="580">
                  <c:v>768.3447265625</c:v>
                </c:pt>
                <c:pt idx="581">
                  <c:v>769.12835693359375</c:v>
                </c:pt>
                <c:pt idx="582">
                  <c:v>769.9119873046875</c:v>
                </c:pt>
                <c:pt idx="583">
                  <c:v>770.69549560546875</c:v>
                </c:pt>
                <c:pt idx="584">
                  <c:v>771.47894287109375</c:v>
                </c:pt>
                <c:pt idx="585">
                  <c:v>772.2623291015625</c:v>
                </c:pt>
                <c:pt idx="586">
                  <c:v>773.04559326171875</c:v>
                </c:pt>
                <c:pt idx="587">
                  <c:v>773.82879638671875</c:v>
                </c:pt>
                <c:pt idx="588">
                  <c:v>774.6119384765625</c:v>
                </c:pt>
                <c:pt idx="589">
                  <c:v>775.39501953125</c:v>
                </c:pt>
                <c:pt idx="590">
                  <c:v>776.177978515625</c:v>
                </c:pt>
                <c:pt idx="591">
                  <c:v>776.96087646484375</c:v>
                </c:pt>
                <c:pt idx="592">
                  <c:v>777.74371337890625</c:v>
                </c:pt>
                <c:pt idx="593">
                  <c:v>778.52642822265625</c:v>
                </c:pt>
                <c:pt idx="594">
                  <c:v>779.30908203125</c:v>
                </c:pt>
                <c:pt idx="595">
                  <c:v>780.0916748046875</c:v>
                </c:pt>
                <c:pt idx="596">
                  <c:v>780.87420654296875</c:v>
                </c:pt>
                <c:pt idx="597">
                  <c:v>781.6566162109375</c:v>
                </c:pt>
                <c:pt idx="598">
                  <c:v>782.43896484375</c:v>
                </c:pt>
                <c:pt idx="599">
                  <c:v>783.22125244140625</c:v>
                </c:pt>
                <c:pt idx="600">
                  <c:v>784.00347900390625</c:v>
                </c:pt>
                <c:pt idx="601">
                  <c:v>784.78558349609375</c:v>
                </c:pt>
                <c:pt idx="602">
                  <c:v>785.567626953125</c:v>
                </c:pt>
                <c:pt idx="603">
                  <c:v>786.34954833984375</c:v>
                </c:pt>
                <c:pt idx="604">
                  <c:v>787.1314697265625</c:v>
                </c:pt>
                <c:pt idx="605">
                  <c:v>787.91326904296875</c:v>
                </c:pt>
                <c:pt idx="606">
                  <c:v>788.69500732421875</c:v>
                </c:pt>
                <c:pt idx="607">
                  <c:v>789.47662353515625</c:v>
                </c:pt>
                <c:pt idx="608">
                  <c:v>790.2581787109375</c:v>
                </c:pt>
                <c:pt idx="609">
                  <c:v>791.0396728515625</c:v>
                </c:pt>
                <c:pt idx="610">
                  <c:v>791.82110595703125</c:v>
                </c:pt>
                <c:pt idx="611">
                  <c:v>792.6024169921875</c:v>
                </c:pt>
                <c:pt idx="612">
                  <c:v>793.38372802734375</c:v>
                </c:pt>
                <c:pt idx="613">
                  <c:v>794.16485595703125</c:v>
                </c:pt>
                <c:pt idx="614">
                  <c:v>794.94598388671875</c:v>
                </c:pt>
                <c:pt idx="615">
                  <c:v>795.72698974609375</c:v>
                </c:pt>
                <c:pt idx="616">
                  <c:v>796.5079345703125</c:v>
                </c:pt>
                <c:pt idx="617">
                  <c:v>797.288818359375</c:v>
                </c:pt>
                <c:pt idx="618">
                  <c:v>798.069580078125</c:v>
                </c:pt>
                <c:pt idx="619">
                  <c:v>798.85028076171875</c:v>
                </c:pt>
                <c:pt idx="620">
                  <c:v>799.63092041015625</c:v>
                </c:pt>
                <c:pt idx="621">
                  <c:v>800.4114990234375</c:v>
                </c:pt>
                <c:pt idx="622">
                  <c:v>801.19195556640625</c:v>
                </c:pt>
                <c:pt idx="623">
                  <c:v>801.97235107421875</c:v>
                </c:pt>
                <c:pt idx="624">
                  <c:v>802.752685546875</c:v>
                </c:pt>
                <c:pt idx="625">
                  <c:v>803.53289794921875</c:v>
                </c:pt>
                <c:pt idx="626">
                  <c:v>804.3131103515625</c:v>
                </c:pt>
                <c:pt idx="627">
                  <c:v>805.09320068359375</c:v>
                </c:pt>
                <c:pt idx="628">
                  <c:v>805.8731689453125</c:v>
                </c:pt>
                <c:pt idx="629">
                  <c:v>806.65313720703125</c:v>
                </c:pt>
                <c:pt idx="630">
                  <c:v>807.4329833984375</c:v>
                </c:pt>
                <c:pt idx="631">
                  <c:v>808.21270751953125</c:v>
                </c:pt>
                <c:pt idx="632">
                  <c:v>808.992431640625</c:v>
                </c:pt>
                <c:pt idx="633">
                  <c:v>809.77203369140625</c:v>
                </c:pt>
                <c:pt idx="634">
                  <c:v>810.55157470703125</c:v>
                </c:pt>
                <c:pt idx="635">
                  <c:v>811.3310546875</c:v>
                </c:pt>
                <c:pt idx="636">
                  <c:v>812.11041259765625</c:v>
                </c:pt>
                <c:pt idx="637">
                  <c:v>812.88970947265625</c:v>
                </c:pt>
                <c:pt idx="638">
                  <c:v>813.6689453125</c:v>
                </c:pt>
                <c:pt idx="639">
                  <c:v>814.44805908203125</c:v>
                </c:pt>
                <c:pt idx="640">
                  <c:v>815.2271728515625</c:v>
                </c:pt>
                <c:pt idx="641">
                  <c:v>816.00616455078125</c:v>
                </c:pt>
                <c:pt idx="642">
                  <c:v>816.7850341796875</c:v>
                </c:pt>
                <c:pt idx="643">
                  <c:v>817.56390380859375</c:v>
                </c:pt>
                <c:pt idx="644">
                  <c:v>818.3426513671875</c:v>
                </c:pt>
                <c:pt idx="645">
                  <c:v>819.121337890625</c:v>
                </c:pt>
                <c:pt idx="646">
                  <c:v>819.89990234375</c:v>
                </c:pt>
                <c:pt idx="647">
                  <c:v>820.67840576171875</c:v>
                </c:pt>
                <c:pt idx="648">
                  <c:v>821.45684814453125</c:v>
                </c:pt>
                <c:pt idx="649">
                  <c:v>822.2352294921875</c:v>
                </c:pt>
                <c:pt idx="650">
                  <c:v>823.01348876953125</c:v>
                </c:pt>
                <c:pt idx="651">
                  <c:v>823.791748046875</c:v>
                </c:pt>
                <c:pt idx="652">
                  <c:v>824.56982421875</c:v>
                </c:pt>
                <c:pt idx="653">
                  <c:v>825.347900390625</c:v>
                </c:pt>
                <c:pt idx="654">
                  <c:v>826.1258544921875</c:v>
                </c:pt>
                <c:pt idx="655">
                  <c:v>826.90374755859375</c:v>
                </c:pt>
                <c:pt idx="656">
                  <c:v>827.68157958984375</c:v>
                </c:pt>
                <c:pt idx="657">
                  <c:v>828.45928955078125</c:v>
                </c:pt>
                <c:pt idx="658">
                  <c:v>829.23699951171875</c:v>
                </c:pt>
                <c:pt idx="659">
                  <c:v>830.0145263671875</c:v>
                </c:pt>
                <c:pt idx="660">
                  <c:v>830.79205322265625</c:v>
                </c:pt>
                <c:pt idx="661">
                  <c:v>831.5694580078125</c:v>
                </c:pt>
                <c:pt idx="662">
                  <c:v>832.3468017578125</c:v>
                </c:pt>
                <c:pt idx="663">
                  <c:v>833.12408447265625</c:v>
                </c:pt>
                <c:pt idx="664">
                  <c:v>833.90130615234375</c:v>
                </c:pt>
                <c:pt idx="665">
                  <c:v>834.67840576171875</c:v>
                </c:pt>
                <c:pt idx="666">
                  <c:v>835.4554443359375</c:v>
                </c:pt>
                <c:pt idx="667">
                  <c:v>836.23236083984375</c:v>
                </c:pt>
                <c:pt idx="668">
                  <c:v>837.00921630859375</c:v>
                </c:pt>
                <c:pt idx="669">
                  <c:v>837.78607177734375</c:v>
                </c:pt>
                <c:pt idx="670">
                  <c:v>838.562744140625</c:v>
                </c:pt>
                <c:pt idx="671">
                  <c:v>839.33941650390625</c:v>
                </c:pt>
                <c:pt idx="672">
                  <c:v>840.115966796875</c:v>
                </c:pt>
                <c:pt idx="673">
                  <c:v>840.8924560546875</c:v>
                </c:pt>
                <c:pt idx="674">
                  <c:v>841.6688232421875</c:v>
                </c:pt>
                <c:pt idx="675">
                  <c:v>842.4451904296875</c:v>
                </c:pt>
                <c:pt idx="676">
                  <c:v>843.221435546875</c:v>
                </c:pt>
                <c:pt idx="677">
                  <c:v>843.99761962890625</c:v>
                </c:pt>
                <c:pt idx="678">
                  <c:v>844.773681640625</c:v>
                </c:pt>
                <c:pt idx="679">
                  <c:v>845.5496826171875</c:v>
                </c:pt>
                <c:pt idx="680">
                  <c:v>846.32562255859375</c:v>
                </c:pt>
                <c:pt idx="681">
                  <c:v>847.10150146484375</c:v>
                </c:pt>
                <c:pt idx="682">
                  <c:v>847.87725830078125</c:v>
                </c:pt>
                <c:pt idx="683">
                  <c:v>848.6529541015625</c:v>
                </c:pt>
                <c:pt idx="684">
                  <c:v>849.4285888671875</c:v>
                </c:pt>
                <c:pt idx="685">
                  <c:v>850.20416259765625</c:v>
                </c:pt>
                <c:pt idx="686">
                  <c:v>850.9796142578125</c:v>
                </c:pt>
                <c:pt idx="687">
                  <c:v>851.7550048828125</c:v>
                </c:pt>
                <c:pt idx="688">
                  <c:v>852.5302734375</c:v>
                </c:pt>
                <c:pt idx="689">
                  <c:v>853.3055419921875</c:v>
                </c:pt>
                <c:pt idx="690">
                  <c:v>854.0806884765625</c:v>
                </c:pt>
                <c:pt idx="691">
                  <c:v>854.85577392578125</c:v>
                </c:pt>
                <c:pt idx="692">
                  <c:v>855.6307373046875</c:v>
                </c:pt>
                <c:pt idx="693">
                  <c:v>856.4056396484375</c:v>
                </c:pt>
                <c:pt idx="694">
                  <c:v>857.18048095703125</c:v>
                </c:pt>
                <c:pt idx="695">
                  <c:v>857.95526123046875</c:v>
                </c:pt>
                <c:pt idx="696">
                  <c:v>858.72991943359375</c:v>
                </c:pt>
                <c:pt idx="697">
                  <c:v>859.5045166015625</c:v>
                </c:pt>
                <c:pt idx="698">
                  <c:v>860.279052734375</c:v>
                </c:pt>
                <c:pt idx="699">
                  <c:v>861.05352783203125</c:v>
                </c:pt>
                <c:pt idx="700">
                  <c:v>861.827880859375</c:v>
                </c:pt>
                <c:pt idx="701">
                  <c:v>862.6021728515625</c:v>
                </c:pt>
                <c:pt idx="702">
                  <c:v>863.37640380859375</c:v>
                </c:pt>
                <c:pt idx="703">
                  <c:v>864.1505126953125</c:v>
                </c:pt>
                <c:pt idx="704">
                  <c:v>864.924560546875</c:v>
                </c:pt>
                <c:pt idx="705">
                  <c:v>865.69854736328125</c:v>
                </c:pt>
                <c:pt idx="706">
                  <c:v>866.472412109375</c:v>
                </c:pt>
                <c:pt idx="707">
                  <c:v>867.24627685546875</c:v>
                </c:pt>
                <c:pt idx="708">
                  <c:v>868.02001953125</c:v>
                </c:pt>
                <c:pt idx="709">
                  <c:v>868.79364013671875</c:v>
                </c:pt>
                <c:pt idx="710">
                  <c:v>869.5672607421875</c:v>
                </c:pt>
                <c:pt idx="711">
                  <c:v>870.34075927734375</c:v>
                </c:pt>
                <c:pt idx="712">
                  <c:v>871.11419677734375</c:v>
                </c:pt>
                <c:pt idx="713">
                  <c:v>871.88751220703125</c:v>
                </c:pt>
                <c:pt idx="714">
                  <c:v>872.6607666015625</c:v>
                </c:pt>
                <c:pt idx="715">
                  <c:v>873.4339599609375</c:v>
                </c:pt>
                <c:pt idx="716">
                  <c:v>874.20709228515625</c:v>
                </c:pt>
                <c:pt idx="717">
                  <c:v>874.9801025390625</c:v>
                </c:pt>
                <c:pt idx="718">
                  <c:v>875.75311279296875</c:v>
                </c:pt>
                <c:pt idx="719">
                  <c:v>876.52593994140625</c:v>
                </c:pt>
                <c:pt idx="720">
                  <c:v>877.29876708984375</c:v>
                </c:pt>
                <c:pt idx="721">
                  <c:v>878.07147216796875</c:v>
                </c:pt>
                <c:pt idx="722">
                  <c:v>878.8441162109375</c:v>
                </c:pt>
                <c:pt idx="723">
                  <c:v>879.61669921875</c:v>
                </c:pt>
                <c:pt idx="724">
                  <c:v>880.38916015625</c:v>
                </c:pt>
                <c:pt idx="725">
                  <c:v>881.16156005859375</c:v>
                </c:pt>
                <c:pt idx="726">
                  <c:v>881.93389892578125</c:v>
                </c:pt>
                <c:pt idx="727">
                  <c:v>882.7061767578125</c:v>
                </c:pt>
                <c:pt idx="728">
                  <c:v>883.47833251953125</c:v>
                </c:pt>
                <c:pt idx="729">
                  <c:v>884.25042724609375</c:v>
                </c:pt>
                <c:pt idx="730">
                  <c:v>885.0224609375</c:v>
                </c:pt>
                <c:pt idx="731">
                  <c:v>885.79437255859375</c:v>
                </c:pt>
                <c:pt idx="732">
                  <c:v>886.56622314453125</c:v>
                </c:pt>
                <c:pt idx="733">
                  <c:v>887.3380126953125</c:v>
                </c:pt>
                <c:pt idx="734">
                  <c:v>888.10968017578125</c:v>
                </c:pt>
                <c:pt idx="735">
                  <c:v>888.88134765625</c:v>
                </c:pt>
                <c:pt idx="736">
                  <c:v>889.65289306640625</c:v>
                </c:pt>
                <c:pt idx="737">
                  <c:v>890.42431640625</c:v>
                </c:pt>
                <c:pt idx="738">
                  <c:v>891.19573974609375</c:v>
                </c:pt>
                <c:pt idx="739">
                  <c:v>891.967041015625</c:v>
                </c:pt>
                <c:pt idx="740">
                  <c:v>892.73828125</c:v>
                </c:pt>
                <c:pt idx="741">
                  <c:v>893.5093994140625</c:v>
                </c:pt>
                <c:pt idx="742">
                  <c:v>894.28045654296875</c:v>
                </c:pt>
                <c:pt idx="743">
                  <c:v>895.05145263671875</c:v>
                </c:pt>
                <c:pt idx="744">
                  <c:v>895.8223876953125</c:v>
                </c:pt>
                <c:pt idx="745">
                  <c:v>896.59320068359375</c:v>
                </c:pt>
                <c:pt idx="746">
                  <c:v>897.364013671875</c:v>
                </c:pt>
                <c:pt idx="747">
                  <c:v>898.1346435546875</c:v>
                </c:pt>
                <c:pt idx="748">
                  <c:v>898.9052734375</c:v>
                </c:pt>
                <c:pt idx="749">
                  <c:v>899.67578125</c:v>
                </c:pt>
                <c:pt idx="750">
                  <c:v>900.44622802734375</c:v>
                </c:pt>
                <c:pt idx="751">
                  <c:v>901.21661376953125</c:v>
                </c:pt>
                <c:pt idx="752">
                  <c:v>901.98687744140625</c:v>
                </c:pt>
                <c:pt idx="753">
                  <c:v>902.757080078125</c:v>
                </c:pt>
                <c:pt idx="754">
                  <c:v>903.5272216796875</c:v>
                </c:pt>
                <c:pt idx="755">
                  <c:v>904.29730224609375</c:v>
                </c:pt>
                <c:pt idx="756">
                  <c:v>905.0672607421875</c:v>
                </c:pt>
                <c:pt idx="757">
                  <c:v>905.837158203125</c:v>
                </c:pt>
                <c:pt idx="758">
                  <c:v>906.60699462890625</c:v>
                </c:pt>
                <c:pt idx="759">
                  <c:v>907.376708984375</c:v>
                </c:pt>
                <c:pt idx="760">
                  <c:v>908.1463623046875</c:v>
                </c:pt>
                <c:pt idx="761">
                  <c:v>908.91595458984375</c:v>
                </c:pt>
                <c:pt idx="762">
                  <c:v>909.6854248046875</c:v>
                </c:pt>
                <c:pt idx="763">
                  <c:v>910.45489501953125</c:v>
                </c:pt>
                <c:pt idx="764">
                  <c:v>911.2242431640625</c:v>
                </c:pt>
                <c:pt idx="765">
                  <c:v>911.99346923828125</c:v>
                </c:pt>
                <c:pt idx="766">
                  <c:v>912.7626953125</c:v>
                </c:pt>
                <c:pt idx="767">
                  <c:v>913.53179931640625</c:v>
                </c:pt>
                <c:pt idx="768">
                  <c:v>914.30078125</c:v>
                </c:pt>
                <c:pt idx="769">
                  <c:v>915.06976318359375</c:v>
                </c:pt>
                <c:pt idx="770">
                  <c:v>915.838623046875</c:v>
                </c:pt>
                <c:pt idx="771">
                  <c:v>916.607421875</c:v>
                </c:pt>
                <c:pt idx="772">
                  <c:v>917.37615966796875</c:v>
                </c:pt>
                <c:pt idx="773">
                  <c:v>918.144775390625</c:v>
                </c:pt>
                <c:pt idx="774">
                  <c:v>918.913330078125</c:v>
                </c:pt>
                <c:pt idx="775">
                  <c:v>919.68182373046875</c:v>
                </c:pt>
                <c:pt idx="776">
                  <c:v>920.4501953125</c:v>
                </c:pt>
                <c:pt idx="777">
                  <c:v>921.21856689453125</c:v>
                </c:pt>
                <c:pt idx="778">
                  <c:v>921.98681640625</c:v>
                </c:pt>
                <c:pt idx="779">
                  <c:v>922.75494384765625</c:v>
                </c:pt>
                <c:pt idx="780">
                  <c:v>923.5230712890625</c:v>
                </c:pt>
                <c:pt idx="781">
                  <c:v>924.29107666015625</c:v>
                </c:pt>
                <c:pt idx="782">
                  <c:v>925.0589599609375</c:v>
                </c:pt>
                <c:pt idx="783">
                  <c:v>925.82684326171875</c:v>
                </c:pt>
                <c:pt idx="784">
                  <c:v>926.5946044921875</c:v>
                </c:pt>
                <c:pt idx="785">
                  <c:v>927.3623046875</c:v>
                </c:pt>
                <c:pt idx="786">
                  <c:v>928.12994384765625</c:v>
                </c:pt>
                <c:pt idx="787">
                  <c:v>928.8974609375</c:v>
                </c:pt>
                <c:pt idx="788">
                  <c:v>929.6649169921875</c:v>
                </c:pt>
                <c:pt idx="789">
                  <c:v>930.43231201171875</c:v>
                </c:pt>
                <c:pt idx="790">
                  <c:v>931.1995849609375</c:v>
                </c:pt>
                <c:pt idx="791">
                  <c:v>931.966796875</c:v>
                </c:pt>
                <c:pt idx="792">
                  <c:v>932.73394775390625</c:v>
                </c:pt>
                <c:pt idx="793">
                  <c:v>933.50103759765625</c:v>
                </c:pt>
                <c:pt idx="794">
                  <c:v>934.26800537109375</c:v>
                </c:pt>
                <c:pt idx="795">
                  <c:v>935.034912109375</c:v>
                </c:pt>
                <c:pt idx="796">
                  <c:v>935.8017578125</c:v>
                </c:pt>
                <c:pt idx="797">
                  <c:v>936.5684814453125</c:v>
                </c:pt>
                <c:pt idx="798">
                  <c:v>937.335205078125</c:v>
                </c:pt>
                <c:pt idx="799">
                  <c:v>938.101806640625</c:v>
                </c:pt>
                <c:pt idx="800">
                  <c:v>938.8682861328125</c:v>
                </c:pt>
                <c:pt idx="801">
                  <c:v>939.63470458984375</c:v>
                </c:pt>
                <c:pt idx="802">
                  <c:v>940.40106201171875</c:v>
                </c:pt>
                <c:pt idx="803">
                  <c:v>941.1673583984375</c:v>
                </c:pt>
                <c:pt idx="804">
                  <c:v>941.93359375</c:v>
                </c:pt>
                <c:pt idx="805">
                  <c:v>942.69970703125</c:v>
                </c:pt>
                <c:pt idx="806">
                  <c:v>943.46575927734375</c:v>
                </c:pt>
                <c:pt idx="807">
                  <c:v>944.231689453125</c:v>
                </c:pt>
                <c:pt idx="808">
                  <c:v>944.99755859375</c:v>
                </c:pt>
                <c:pt idx="809">
                  <c:v>945.76336669921875</c:v>
                </c:pt>
                <c:pt idx="810">
                  <c:v>946.52911376953125</c:v>
                </c:pt>
                <c:pt idx="811">
                  <c:v>947.2947998046875</c:v>
                </c:pt>
                <c:pt idx="812">
                  <c:v>948.06036376953125</c:v>
                </c:pt>
                <c:pt idx="813">
                  <c:v>948.8258056640625</c:v>
                </c:pt>
                <c:pt idx="814">
                  <c:v>949.59124755859375</c:v>
                </c:pt>
                <c:pt idx="815">
                  <c:v>950.3565673828125</c:v>
                </c:pt>
                <c:pt idx="816">
                  <c:v>951.121826171875</c:v>
                </c:pt>
                <c:pt idx="817">
                  <c:v>951.88702392578125</c:v>
                </c:pt>
                <c:pt idx="818">
                  <c:v>952.652099609375</c:v>
                </c:pt>
                <c:pt idx="819">
                  <c:v>953.4171142578125</c:v>
                </c:pt>
                <c:pt idx="820">
                  <c:v>954.18206787109375</c:v>
                </c:pt>
                <c:pt idx="821">
                  <c:v>954.94696044921875</c:v>
                </c:pt>
                <c:pt idx="822">
                  <c:v>955.71173095703125</c:v>
                </c:pt>
                <c:pt idx="823">
                  <c:v>956.4764404296875</c:v>
                </c:pt>
                <c:pt idx="824">
                  <c:v>957.2410888671875</c:v>
                </c:pt>
                <c:pt idx="825">
                  <c:v>958.005615234375</c:v>
                </c:pt>
                <c:pt idx="826">
                  <c:v>958.77008056640625</c:v>
                </c:pt>
                <c:pt idx="827">
                  <c:v>959.53448486328125</c:v>
                </c:pt>
                <c:pt idx="828">
                  <c:v>960.29876708984375</c:v>
                </c:pt>
                <c:pt idx="829">
                  <c:v>961.06304931640625</c:v>
                </c:pt>
                <c:pt idx="830">
                  <c:v>961.8271484375</c:v>
                </c:pt>
                <c:pt idx="831">
                  <c:v>962.59124755859375</c:v>
                </c:pt>
                <c:pt idx="832">
                  <c:v>963.355224609375</c:v>
                </c:pt>
                <c:pt idx="833">
                  <c:v>964.119140625</c:v>
                </c:pt>
                <c:pt idx="834">
                  <c:v>964.88299560546875</c:v>
                </c:pt>
                <c:pt idx="835">
                  <c:v>965.64678955078125</c:v>
                </c:pt>
                <c:pt idx="836">
                  <c:v>966.41046142578125</c:v>
                </c:pt>
                <c:pt idx="837">
                  <c:v>967.174072265625</c:v>
                </c:pt>
                <c:pt idx="838">
                  <c:v>967.93756103515625</c:v>
                </c:pt>
                <c:pt idx="839">
                  <c:v>968.7010498046875</c:v>
                </c:pt>
                <c:pt idx="840">
                  <c:v>969.46441650390625</c:v>
                </c:pt>
                <c:pt idx="841">
                  <c:v>970.2276611328125</c:v>
                </c:pt>
                <c:pt idx="842">
                  <c:v>970.99090576171875</c:v>
                </c:pt>
                <c:pt idx="843">
                  <c:v>971.7540283203125</c:v>
                </c:pt>
                <c:pt idx="844">
                  <c:v>972.51708984375</c:v>
                </c:pt>
                <c:pt idx="845">
                  <c:v>973.280029296875</c:v>
                </c:pt>
                <c:pt idx="846">
                  <c:v>974.04296875</c:v>
                </c:pt>
                <c:pt idx="847">
                  <c:v>974.8057861328125</c:v>
                </c:pt>
                <c:pt idx="848">
                  <c:v>975.5684814453125</c:v>
                </c:pt>
                <c:pt idx="849">
                  <c:v>976.3311767578125</c:v>
                </c:pt>
                <c:pt idx="850">
                  <c:v>977.09375</c:v>
                </c:pt>
                <c:pt idx="851">
                  <c:v>977.85626220703125</c:v>
                </c:pt>
                <c:pt idx="852">
                  <c:v>978.61865234375</c:v>
                </c:pt>
                <c:pt idx="853">
                  <c:v>979.3809814453125</c:v>
                </c:pt>
                <c:pt idx="854">
                  <c:v>980.14324951171875</c:v>
                </c:pt>
                <c:pt idx="855">
                  <c:v>980.90545654296875</c:v>
                </c:pt>
                <c:pt idx="856">
                  <c:v>981.66754150390625</c:v>
                </c:pt>
                <c:pt idx="857">
                  <c:v>982.42962646484375</c:v>
                </c:pt>
                <c:pt idx="858">
                  <c:v>983.1915283203125</c:v>
                </c:pt>
                <c:pt idx="859">
                  <c:v>983.95343017578125</c:v>
                </c:pt>
                <c:pt idx="860">
                  <c:v>984.7152099609375</c:v>
                </c:pt>
                <c:pt idx="861">
                  <c:v>985.4769287109375</c:v>
                </c:pt>
                <c:pt idx="862">
                  <c:v>986.23858642578125</c:v>
                </c:pt>
                <c:pt idx="863">
                  <c:v>987.0001220703125</c:v>
                </c:pt>
                <c:pt idx="864">
                  <c:v>987.7615966796875</c:v>
                </c:pt>
                <c:pt idx="865">
                  <c:v>988.52301025390625</c:v>
                </c:pt>
                <c:pt idx="866">
                  <c:v>989.2843017578125</c:v>
                </c:pt>
                <c:pt idx="867">
                  <c:v>990.0455322265625</c:v>
                </c:pt>
                <c:pt idx="868">
                  <c:v>990.80670166015625</c:v>
                </c:pt>
                <c:pt idx="869">
                  <c:v>991.56781005859375</c:v>
                </c:pt>
                <c:pt idx="870">
                  <c:v>992.32879638671875</c:v>
                </c:pt>
                <c:pt idx="871">
                  <c:v>993.0897216796875</c:v>
                </c:pt>
                <c:pt idx="872">
                  <c:v>993.8505859375</c:v>
                </c:pt>
                <c:pt idx="873">
                  <c:v>994.611328125</c:v>
                </c:pt>
                <c:pt idx="874">
                  <c:v>995.37200927734375</c:v>
                </c:pt>
                <c:pt idx="875">
                  <c:v>996.13262939453125</c:v>
                </c:pt>
                <c:pt idx="876">
                  <c:v>996.8931884765625</c:v>
                </c:pt>
                <c:pt idx="877">
                  <c:v>997.65362548828125</c:v>
                </c:pt>
                <c:pt idx="878">
                  <c:v>998.41400146484375</c:v>
                </c:pt>
                <c:pt idx="879">
                  <c:v>999.17431640625</c:v>
                </c:pt>
                <c:pt idx="880">
                  <c:v>999.93450927734375</c:v>
                </c:pt>
                <c:pt idx="881">
                  <c:v>1000.694641113281</c:v>
                </c:pt>
              </c:numCache>
            </c:numRef>
          </c:xVal>
          <c:yVal>
            <c:numRef>
              <c:f>telelumen!$B$2:$B$883</c:f>
              <c:numCache>
                <c:formatCode>General</c:formatCode>
                <c:ptCount val="882"/>
                <c:pt idx="0">
                  <c:v>3.6682312670654229E-4</c:v>
                </c:pt>
                <c:pt idx="1">
                  <c:v>2.9248530080202282E-4</c:v>
                </c:pt>
                <c:pt idx="2">
                  <c:v>3.4977480664220335E-4</c:v>
                </c:pt>
                <c:pt idx="3">
                  <c:v>3.2771984157524479E-4</c:v>
                </c:pt>
                <c:pt idx="4">
                  <c:v>4.2354779568327234E-4</c:v>
                </c:pt>
                <c:pt idx="5">
                  <c:v>4.4520605665256856E-4</c:v>
                </c:pt>
                <c:pt idx="6">
                  <c:v>3.309228224181299E-4</c:v>
                </c:pt>
                <c:pt idx="7">
                  <c:v>3.3817269456349523E-4</c:v>
                </c:pt>
                <c:pt idx="8">
                  <c:v>3.966626823869153E-4</c:v>
                </c:pt>
                <c:pt idx="9">
                  <c:v>4.2947137966140264E-4</c:v>
                </c:pt>
                <c:pt idx="10">
                  <c:v>2.6300792728305671E-4</c:v>
                </c:pt>
                <c:pt idx="11">
                  <c:v>3.6515858602018965E-4</c:v>
                </c:pt>
                <c:pt idx="12">
                  <c:v>3.9898457056440628E-4</c:v>
                </c:pt>
                <c:pt idx="13">
                  <c:v>4.5715847681150937E-4</c:v>
                </c:pt>
                <c:pt idx="14">
                  <c:v>4.0754670800342081E-4</c:v>
                </c:pt>
                <c:pt idx="15">
                  <c:v>4.1957750427091319E-4</c:v>
                </c:pt>
                <c:pt idx="16">
                  <c:v>3.4351701166440891E-4</c:v>
                </c:pt>
                <c:pt idx="17">
                  <c:v>4.3727442111783876E-4</c:v>
                </c:pt>
                <c:pt idx="18">
                  <c:v>3.9719304813173856E-4</c:v>
                </c:pt>
                <c:pt idx="19">
                  <c:v>4.5139675002636091E-4</c:v>
                </c:pt>
                <c:pt idx="20">
                  <c:v>4.9500178489307307E-4</c:v>
                </c:pt>
                <c:pt idx="21">
                  <c:v>3.8852189046722319E-4</c:v>
                </c:pt>
                <c:pt idx="22">
                  <c:v>4.6204010849388731E-4</c:v>
                </c:pt>
                <c:pt idx="23">
                  <c:v>4.3236895261894941E-4</c:v>
                </c:pt>
                <c:pt idx="24">
                  <c:v>4.5500649372367635E-4</c:v>
                </c:pt>
                <c:pt idx="25">
                  <c:v>4.4257820879232507E-4</c:v>
                </c:pt>
                <c:pt idx="26">
                  <c:v>4.5618231282022439E-4</c:v>
                </c:pt>
                <c:pt idx="27">
                  <c:v>4.1459251429515971E-4</c:v>
                </c:pt>
                <c:pt idx="28">
                  <c:v>4.7568713384523728E-4</c:v>
                </c:pt>
                <c:pt idx="29">
                  <c:v>4.615697323428134E-4</c:v>
                </c:pt>
                <c:pt idx="30">
                  <c:v>5.1938017053473147E-4</c:v>
                </c:pt>
                <c:pt idx="31">
                  <c:v>5.3278252830602976E-4</c:v>
                </c:pt>
                <c:pt idx="32">
                  <c:v>4.8956542354600065E-4</c:v>
                </c:pt>
                <c:pt idx="33">
                  <c:v>5.503933186662422E-4</c:v>
                </c:pt>
                <c:pt idx="34">
                  <c:v>5.4772991409467772E-4</c:v>
                </c:pt>
                <c:pt idx="35">
                  <c:v>4.7014049079373039E-4</c:v>
                </c:pt>
                <c:pt idx="36">
                  <c:v>4.7547315528726299E-4</c:v>
                </c:pt>
                <c:pt idx="37">
                  <c:v>5.240245141606432E-4</c:v>
                </c:pt>
                <c:pt idx="38">
                  <c:v>5.6034650981850304E-4</c:v>
                </c:pt>
                <c:pt idx="39">
                  <c:v>4.9788598829973469E-4</c:v>
                </c:pt>
                <c:pt idx="40">
                  <c:v>5.9796756107028954E-4</c:v>
                </c:pt>
                <c:pt idx="41">
                  <c:v>5.5663493428174894E-4</c:v>
                </c:pt>
                <c:pt idx="42">
                  <c:v>5.9802107390589661E-4</c:v>
                </c:pt>
                <c:pt idx="43">
                  <c:v>5.243347445841271E-4</c:v>
                </c:pt>
                <c:pt idx="44">
                  <c:v>5.080848115373664E-4</c:v>
                </c:pt>
                <c:pt idx="45">
                  <c:v>5.7021129796448852E-4</c:v>
                </c:pt>
                <c:pt idx="46">
                  <c:v>6.2356707991199293E-4</c:v>
                </c:pt>
                <c:pt idx="47">
                  <c:v>5.5392251368406597E-4</c:v>
                </c:pt>
                <c:pt idx="48">
                  <c:v>6.4771147287054809E-4</c:v>
                </c:pt>
                <c:pt idx="49">
                  <c:v>5.8651724741311706E-4</c:v>
                </c:pt>
                <c:pt idx="50">
                  <c:v>6.1312867267262377E-4</c:v>
                </c:pt>
                <c:pt idx="51">
                  <c:v>6.5135332618334154E-4</c:v>
                </c:pt>
                <c:pt idx="52">
                  <c:v>6.4722578104714045E-4</c:v>
                </c:pt>
                <c:pt idx="53">
                  <c:v>7.0937448011941647E-4</c:v>
                </c:pt>
                <c:pt idx="54">
                  <c:v>5.9471780109427331E-4</c:v>
                </c:pt>
                <c:pt idx="55">
                  <c:v>6.20891364190225E-4</c:v>
                </c:pt>
                <c:pt idx="56">
                  <c:v>6.5313235589586308E-4</c:v>
                </c:pt>
                <c:pt idx="57">
                  <c:v>6.8795274642537087E-4</c:v>
                </c:pt>
                <c:pt idx="58">
                  <c:v>6.5190871703987895E-4</c:v>
                </c:pt>
                <c:pt idx="59">
                  <c:v>7.8292391087863504E-4</c:v>
                </c:pt>
                <c:pt idx="60">
                  <c:v>7.3509864841621894E-4</c:v>
                </c:pt>
                <c:pt idx="61">
                  <c:v>7.3051706039481369E-4</c:v>
                </c:pt>
                <c:pt idx="62">
                  <c:v>7.4942465287930059E-4</c:v>
                </c:pt>
                <c:pt idx="63">
                  <c:v>7.892513301898217E-4</c:v>
                </c:pt>
                <c:pt idx="64">
                  <c:v>8.0398303201427771E-4</c:v>
                </c:pt>
                <c:pt idx="65">
                  <c:v>8.4070428188469154E-4</c:v>
                </c:pt>
                <c:pt idx="66">
                  <c:v>8.1683048260599884E-4</c:v>
                </c:pt>
                <c:pt idx="67">
                  <c:v>8.4995024124890489E-4</c:v>
                </c:pt>
                <c:pt idx="68">
                  <c:v>8.554050919470917E-4</c:v>
                </c:pt>
                <c:pt idx="69">
                  <c:v>8.9781098219380456E-4</c:v>
                </c:pt>
                <c:pt idx="70">
                  <c:v>9.2493228942310153E-4</c:v>
                </c:pt>
                <c:pt idx="71">
                  <c:v>8.9461764327782435E-4</c:v>
                </c:pt>
                <c:pt idx="72">
                  <c:v>8.99772991634001E-4</c:v>
                </c:pt>
                <c:pt idx="73">
                  <c:v>9.1971664955188201E-4</c:v>
                </c:pt>
                <c:pt idx="74">
                  <c:v>9.6727123574412584E-4</c:v>
                </c:pt>
                <c:pt idx="75">
                  <c:v>9.592856576214221E-4</c:v>
                </c:pt>
                <c:pt idx="76">
                  <c:v>1.0811806726891407E-3</c:v>
                </c:pt>
                <c:pt idx="77">
                  <c:v>1.0660218293121152E-3</c:v>
                </c:pt>
                <c:pt idx="78">
                  <c:v>1.1120473980930619E-3</c:v>
                </c:pt>
                <c:pt idx="79">
                  <c:v>1.1485205813492887E-3</c:v>
                </c:pt>
                <c:pt idx="80">
                  <c:v>1.0985967203532634E-3</c:v>
                </c:pt>
                <c:pt idx="81">
                  <c:v>1.1200071052348075E-3</c:v>
                </c:pt>
                <c:pt idx="82">
                  <c:v>1.1352334717781285E-3</c:v>
                </c:pt>
                <c:pt idx="83">
                  <c:v>1.1882024089303772E-3</c:v>
                </c:pt>
                <c:pt idx="84">
                  <c:v>1.2435692606123758E-3</c:v>
                </c:pt>
                <c:pt idx="85">
                  <c:v>1.265141919625919E-3</c:v>
                </c:pt>
                <c:pt idx="86">
                  <c:v>1.2945035355264823E-3</c:v>
                </c:pt>
                <c:pt idx="87">
                  <c:v>1.369365304351513E-3</c:v>
                </c:pt>
                <c:pt idx="88">
                  <c:v>1.3869440217839403E-3</c:v>
                </c:pt>
                <c:pt idx="89">
                  <c:v>1.3644020961491395E-3</c:v>
                </c:pt>
                <c:pt idx="90">
                  <c:v>1.460945279397962E-3</c:v>
                </c:pt>
                <c:pt idx="91">
                  <c:v>1.4695722018114919E-3</c:v>
                </c:pt>
                <c:pt idx="92">
                  <c:v>1.5341401521548627E-3</c:v>
                </c:pt>
                <c:pt idx="93">
                  <c:v>1.5957474968136753E-3</c:v>
                </c:pt>
                <c:pt idx="94">
                  <c:v>1.6428272039310582E-3</c:v>
                </c:pt>
                <c:pt idx="95">
                  <c:v>1.7510525015286709E-3</c:v>
                </c:pt>
                <c:pt idx="96">
                  <c:v>1.832581489101974E-3</c:v>
                </c:pt>
                <c:pt idx="97">
                  <c:v>1.9421681398718881E-3</c:v>
                </c:pt>
                <c:pt idx="98">
                  <c:v>2.0518958150128096E-3</c:v>
                </c:pt>
                <c:pt idx="99">
                  <c:v>2.2190895342129946E-3</c:v>
                </c:pt>
                <c:pt idx="100">
                  <c:v>2.4164488861597175E-3</c:v>
                </c:pt>
                <c:pt idx="101">
                  <c:v>2.6593644318310158E-3</c:v>
                </c:pt>
                <c:pt idx="102">
                  <c:v>2.9245016425998032E-3</c:v>
                </c:pt>
                <c:pt idx="103">
                  <c:v>3.2054690657403787E-3</c:v>
                </c:pt>
                <c:pt idx="104">
                  <c:v>3.591753429587289E-3</c:v>
                </c:pt>
                <c:pt idx="105">
                  <c:v>4.0042122964306032E-3</c:v>
                </c:pt>
                <c:pt idx="106">
                  <c:v>4.5408290875338713E-3</c:v>
                </c:pt>
                <c:pt idx="107">
                  <c:v>5.1781695017563724E-3</c:v>
                </c:pt>
                <c:pt idx="108">
                  <c:v>5.8904887246745002E-3</c:v>
                </c:pt>
                <c:pt idx="109">
                  <c:v>6.7978667939651528E-3</c:v>
                </c:pt>
                <c:pt idx="110">
                  <c:v>7.8363432880934735E-3</c:v>
                </c:pt>
                <c:pt idx="111">
                  <c:v>9.0469509649805588E-3</c:v>
                </c:pt>
                <c:pt idx="112">
                  <c:v>1.0602589440294631E-2</c:v>
                </c:pt>
                <c:pt idx="113">
                  <c:v>1.2399980639582859E-2</c:v>
                </c:pt>
                <c:pt idx="114">
                  <c:v>1.4520705830015452E-2</c:v>
                </c:pt>
                <c:pt idx="115">
                  <c:v>1.7151935946419068E-2</c:v>
                </c:pt>
                <c:pt idx="116">
                  <c:v>2.0346364132669641E-2</c:v>
                </c:pt>
                <c:pt idx="117">
                  <c:v>2.4255705605978617E-2</c:v>
                </c:pt>
                <c:pt idx="118">
                  <c:v>2.9085294759125014E-2</c:v>
                </c:pt>
                <c:pt idx="119">
                  <c:v>3.5266156021353891E-2</c:v>
                </c:pt>
                <c:pt idx="120">
                  <c:v>4.2609246966077576E-2</c:v>
                </c:pt>
                <c:pt idx="121">
                  <c:v>5.1440800157739906E-2</c:v>
                </c:pt>
                <c:pt idx="122">
                  <c:v>6.2653247339817683E-2</c:v>
                </c:pt>
                <c:pt idx="123">
                  <c:v>7.6006818632838383E-2</c:v>
                </c:pt>
                <c:pt idx="124">
                  <c:v>9.2104965123717547E-2</c:v>
                </c:pt>
                <c:pt idx="125">
                  <c:v>0.11144814128973859</c:v>
                </c:pt>
                <c:pt idx="126">
                  <c:v>0.13389346409155908</c:v>
                </c:pt>
                <c:pt idx="127">
                  <c:v>0.16072391002195754</c:v>
                </c:pt>
                <c:pt idx="128">
                  <c:v>0.19181034897869378</c:v>
                </c:pt>
                <c:pt idx="129">
                  <c:v>0.22750206830072672</c:v>
                </c:pt>
                <c:pt idx="130">
                  <c:v>0.26887571035882291</c:v>
                </c:pt>
                <c:pt idx="131">
                  <c:v>0.31663157325430974</c:v>
                </c:pt>
                <c:pt idx="132">
                  <c:v>0.36986218583170266</c:v>
                </c:pt>
                <c:pt idx="133">
                  <c:v>0.43112181280005807</c:v>
                </c:pt>
                <c:pt idx="134">
                  <c:v>0.49855565471261898</c:v>
                </c:pt>
                <c:pt idx="135">
                  <c:v>0.57263920225927545</c:v>
                </c:pt>
                <c:pt idx="136">
                  <c:v>0.65092183228400657</c:v>
                </c:pt>
                <c:pt idx="137">
                  <c:v>0.730426367264284</c:v>
                </c:pt>
                <c:pt idx="138">
                  <c:v>0.80881121105222131</c:v>
                </c:pt>
                <c:pt idx="139">
                  <c:v>0.87907616816440415</c:v>
                </c:pt>
                <c:pt idx="140">
                  <c:v>0.93812773495398016</c:v>
                </c:pt>
                <c:pt idx="141">
                  <c:v>0.98027409393578091</c:v>
                </c:pt>
                <c:pt idx="142">
                  <c:v>1</c:v>
                </c:pt>
                <c:pt idx="143">
                  <c:v>0.99632296067889725</c:v>
                </c:pt>
                <c:pt idx="144">
                  <c:v>0.97206159888638122</c:v>
                </c:pt>
                <c:pt idx="145">
                  <c:v>0.92638099685065312</c:v>
                </c:pt>
                <c:pt idx="146">
                  <c:v>0.86630958504128663</c:v>
                </c:pt>
                <c:pt idx="147">
                  <c:v>0.79475673835055138</c:v>
                </c:pt>
                <c:pt idx="148">
                  <c:v>0.7191193198633834</c:v>
                </c:pt>
                <c:pt idx="149">
                  <c:v>0.6459031514896556</c:v>
                </c:pt>
                <c:pt idx="150">
                  <c:v>0.57673307791927686</c:v>
                </c:pt>
                <c:pt idx="151">
                  <c:v>0.5148850537631805</c:v>
                </c:pt>
                <c:pt idx="152">
                  <c:v>0.4603100947537288</c:v>
                </c:pt>
                <c:pt idx="153">
                  <c:v>0.41549541095985387</c:v>
                </c:pt>
                <c:pt idx="154">
                  <c:v>0.37611841180998012</c:v>
                </c:pt>
                <c:pt idx="155">
                  <c:v>0.34353890511936702</c:v>
                </c:pt>
                <c:pt idx="156">
                  <c:v>0.31445032534170247</c:v>
                </c:pt>
                <c:pt idx="157">
                  <c:v>0.28834160084166338</c:v>
                </c:pt>
                <c:pt idx="158">
                  <c:v>0.26495954253836257</c:v>
                </c:pt>
                <c:pt idx="159">
                  <c:v>0.24285967154000312</c:v>
                </c:pt>
                <c:pt idx="160">
                  <c:v>0.22215352404562561</c:v>
                </c:pt>
                <c:pt idx="161">
                  <c:v>0.20275190025436957</c:v>
                </c:pt>
                <c:pt idx="162">
                  <c:v>0.18423386845897127</c:v>
                </c:pt>
                <c:pt idx="163">
                  <c:v>0.16715019746399934</c:v>
                </c:pt>
                <c:pt idx="164">
                  <c:v>0.1517583264658634</c:v>
                </c:pt>
                <c:pt idx="165">
                  <c:v>0.13794929069063572</c:v>
                </c:pt>
                <c:pt idx="166">
                  <c:v>0.12570411611942145</c:v>
                </c:pt>
                <c:pt idx="167">
                  <c:v>0.11545233138910906</c:v>
                </c:pt>
                <c:pt idx="168">
                  <c:v>0.10625221706639208</c:v>
                </c:pt>
                <c:pt idx="169">
                  <c:v>9.8610810712686306E-2</c:v>
                </c:pt>
                <c:pt idx="170">
                  <c:v>9.1909998277686922E-2</c:v>
                </c:pt>
                <c:pt idx="171">
                  <c:v>8.6474479686772146E-2</c:v>
                </c:pt>
                <c:pt idx="172">
                  <c:v>8.1461319567029983E-2</c:v>
                </c:pt>
                <c:pt idx="173">
                  <c:v>7.6728204822994597E-2</c:v>
                </c:pt>
                <c:pt idx="174">
                  <c:v>7.2296146630929967E-2</c:v>
                </c:pt>
                <c:pt idx="175">
                  <c:v>6.8138186078858354E-2</c:v>
                </c:pt>
                <c:pt idx="176">
                  <c:v>6.4288378034487045E-2</c:v>
                </c:pt>
                <c:pt idx="177">
                  <c:v>6.0054893021083265E-2</c:v>
                </c:pt>
                <c:pt idx="178">
                  <c:v>5.6329970485732746E-2</c:v>
                </c:pt>
                <c:pt idx="179">
                  <c:v>5.2552201038673196E-2</c:v>
                </c:pt>
                <c:pt idx="180">
                  <c:v>4.8916055551074138E-2</c:v>
                </c:pt>
                <c:pt idx="181">
                  <c:v>4.5466993363836646E-2</c:v>
                </c:pt>
                <c:pt idx="182">
                  <c:v>4.2173527859201886E-2</c:v>
                </c:pt>
                <c:pt idx="183">
                  <c:v>3.9083432891300236E-2</c:v>
                </c:pt>
                <c:pt idx="184">
                  <c:v>3.6436313177712787E-2</c:v>
                </c:pt>
                <c:pt idx="185">
                  <c:v>3.3840042178892089E-2</c:v>
                </c:pt>
                <c:pt idx="186">
                  <c:v>3.1692270871902982E-2</c:v>
                </c:pt>
                <c:pt idx="187">
                  <c:v>2.9444097495343016E-2</c:v>
                </c:pt>
                <c:pt idx="188">
                  <c:v>2.7802555360546436E-2</c:v>
                </c:pt>
                <c:pt idx="189">
                  <c:v>2.6273207451963817E-2</c:v>
                </c:pt>
                <c:pt idx="190">
                  <c:v>2.4849907833077282E-2</c:v>
                </c:pt>
                <c:pt idx="191">
                  <c:v>2.3551754349259008E-2</c:v>
                </c:pt>
                <c:pt idx="192">
                  <c:v>2.2669277754300075E-2</c:v>
                </c:pt>
                <c:pt idx="193">
                  <c:v>2.179664139853741E-2</c:v>
                </c:pt>
                <c:pt idx="194">
                  <c:v>2.1079384590105759E-2</c:v>
                </c:pt>
                <c:pt idx="195">
                  <c:v>2.0422139428893541E-2</c:v>
                </c:pt>
                <c:pt idx="196">
                  <c:v>1.9909747622576898E-2</c:v>
                </c:pt>
                <c:pt idx="197">
                  <c:v>1.9515447115410495E-2</c:v>
                </c:pt>
                <c:pt idx="198">
                  <c:v>1.9212199929857079E-2</c:v>
                </c:pt>
                <c:pt idx="199">
                  <c:v>1.8940327121960154E-2</c:v>
                </c:pt>
                <c:pt idx="200">
                  <c:v>1.8629080657313408E-2</c:v>
                </c:pt>
                <c:pt idx="201">
                  <c:v>1.8373042684078706E-2</c:v>
                </c:pt>
                <c:pt idx="202">
                  <c:v>1.8233184484057838E-2</c:v>
                </c:pt>
                <c:pt idx="203">
                  <c:v>1.8122725636787521E-2</c:v>
                </c:pt>
                <c:pt idx="204">
                  <c:v>1.7935836893679769E-2</c:v>
                </c:pt>
                <c:pt idx="205">
                  <c:v>1.7822530965411865E-2</c:v>
                </c:pt>
                <c:pt idx="206">
                  <c:v>1.7675149969737299E-2</c:v>
                </c:pt>
                <c:pt idx="207">
                  <c:v>1.7490657276286552E-2</c:v>
                </c:pt>
                <c:pt idx="208">
                  <c:v>1.7346429848200205E-2</c:v>
                </c:pt>
                <c:pt idx="209">
                  <c:v>1.7064646723872853E-2</c:v>
                </c:pt>
                <c:pt idx="210">
                  <c:v>1.6758339648471617E-2</c:v>
                </c:pt>
                <c:pt idx="211">
                  <c:v>1.6627314188975489E-2</c:v>
                </c:pt>
                <c:pt idx="212">
                  <c:v>1.6124385547368843E-2</c:v>
                </c:pt>
                <c:pt idx="213">
                  <c:v>1.5909521384879898E-2</c:v>
                </c:pt>
                <c:pt idx="214">
                  <c:v>1.5422325413977549E-2</c:v>
                </c:pt>
                <c:pt idx="215">
                  <c:v>1.5011713967225794E-2</c:v>
                </c:pt>
                <c:pt idx="216">
                  <c:v>1.4608875652221015E-2</c:v>
                </c:pt>
                <c:pt idx="217">
                  <c:v>1.4168446342058763E-2</c:v>
                </c:pt>
                <c:pt idx="218">
                  <c:v>1.3619957683865815E-2</c:v>
                </c:pt>
                <c:pt idx="219">
                  <c:v>1.3172728746334817E-2</c:v>
                </c:pt>
                <c:pt idx="220">
                  <c:v>1.2671653800471512E-2</c:v>
                </c:pt>
                <c:pt idx="221">
                  <c:v>1.2231104044713543E-2</c:v>
                </c:pt>
                <c:pt idx="222">
                  <c:v>1.1712446130675366E-2</c:v>
                </c:pt>
                <c:pt idx="223">
                  <c:v>1.1211529584499193E-2</c:v>
                </c:pt>
                <c:pt idx="224">
                  <c:v>1.0768285928497993E-2</c:v>
                </c:pt>
                <c:pt idx="225">
                  <c:v>1.0291001347670449E-2</c:v>
                </c:pt>
                <c:pt idx="226">
                  <c:v>9.8773726447749649E-3</c:v>
                </c:pt>
                <c:pt idx="227">
                  <c:v>9.4401032106682398E-3</c:v>
                </c:pt>
                <c:pt idx="228">
                  <c:v>9.1029588252573429E-3</c:v>
                </c:pt>
                <c:pt idx="229">
                  <c:v>8.6460035974321777E-3</c:v>
                </c:pt>
                <c:pt idx="230">
                  <c:v>8.3517219444687579E-3</c:v>
                </c:pt>
                <c:pt idx="231">
                  <c:v>8.0594364625215832E-3</c:v>
                </c:pt>
                <c:pt idx="232">
                  <c:v>7.7258216837061515E-3</c:v>
                </c:pt>
                <c:pt idx="233">
                  <c:v>7.5055707064164397E-3</c:v>
                </c:pt>
                <c:pt idx="234">
                  <c:v>7.3141742162325576E-3</c:v>
                </c:pt>
                <c:pt idx="235">
                  <c:v>7.0941590580222364E-3</c:v>
                </c:pt>
                <c:pt idx="236">
                  <c:v>6.879489018383699E-3</c:v>
                </c:pt>
                <c:pt idx="237">
                  <c:v>6.7780244748837362E-3</c:v>
                </c:pt>
                <c:pt idx="238">
                  <c:v>6.6121066016272857E-3</c:v>
                </c:pt>
                <c:pt idx="239">
                  <c:v>6.4759470837749212E-3</c:v>
                </c:pt>
                <c:pt idx="240">
                  <c:v>6.343228445315912E-3</c:v>
                </c:pt>
                <c:pt idx="241">
                  <c:v>6.3305729992187568E-3</c:v>
                </c:pt>
                <c:pt idx="242">
                  <c:v>6.1476434828121526E-3</c:v>
                </c:pt>
                <c:pt idx="243">
                  <c:v>6.1118392911532465E-3</c:v>
                </c:pt>
                <c:pt idx="244">
                  <c:v>6.036468908273392E-3</c:v>
                </c:pt>
                <c:pt idx="245">
                  <c:v>5.9341669475413174E-3</c:v>
                </c:pt>
                <c:pt idx="246">
                  <c:v>5.831043583727628E-3</c:v>
                </c:pt>
                <c:pt idx="247">
                  <c:v>5.8231907610235001E-3</c:v>
                </c:pt>
                <c:pt idx="248">
                  <c:v>5.7105410177268317E-3</c:v>
                </c:pt>
                <c:pt idx="249">
                  <c:v>5.6192876741698499E-3</c:v>
                </c:pt>
                <c:pt idx="250">
                  <c:v>5.5755435653581523E-3</c:v>
                </c:pt>
                <c:pt idx="251">
                  <c:v>5.4978066709071727E-3</c:v>
                </c:pt>
                <c:pt idx="252">
                  <c:v>5.4126224498903582E-3</c:v>
                </c:pt>
                <c:pt idx="253">
                  <c:v>5.3214307926751307E-3</c:v>
                </c:pt>
                <c:pt idx="254">
                  <c:v>5.2639790622649885E-3</c:v>
                </c:pt>
                <c:pt idx="255">
                  <c:v>5.1313183500919591E-3</c:v>
                </c:pt>
                <c:pt idx="256">
                  <c:v>5.0784864775658724E-3</c:v>
                </c:pt>
                <c:pt idx="257">
                  <c:v>4.9557229421504046E-3</c:v>
                </c:pt>
                <c:pt idx="258">
                  <c:v>4.8446895976676143E-3</c:v>
                </c:pt>
                <c:pt idx="259">
                  <c:v>4.705117026769093E-3</c:v>
                </c:pt>
                <c:pt idx="260">
                  <c:v>4.6352324412883639E-3</c:v>
                </c:pt>
                <c:pt idx="261">
                  <c:v>4.4498469306651391E-3</c:v>
                </c:pt>
                <c:pt idx="262">
                  <c:v>4.3845913336819451E-3</c:v>
                </c:pt>
                <c:pt idx="263">
                  <c:v>4.2837975184758558E-3</c:v>
                </c:pt>
                <c:pt idx="264">
                  <c:v>4.1226560094256969E-3</c:v>
                </c:pt>
                <c:pt idx="265">
                  <c:v>4.0177509469025395E-3</c:v>
                </c:pt>
                <c:pt idx="266">
                  <c:v>3.8823774827493043E-3</c:v>
                </c:pt>
                <c:pt idx="267">
                  <c:v>3.8093257508472001E-3</c:v>
                </c:pt>
                <c:pt idx="268">
                  <c:v>3.6481878667053128E-3</c:v>
                </c:pt>
                <c:pt idx="269">
                  <c:v>3.5473231186403686E-3</c:v>
                </c:pt>
                <c:pt idx="270">
                  <c:v>3.4209281481131703E-3</c:v>
                </c:pt>
                <c:pt idx="271">
                  <c:v>3.3359107041918217E-3</c:v>
                </c:pt>
                <c:pt idx="272">
                  <c:v>3.1836025027990769E-3</c:v>
                </c:pt>
                <c:pt idx="273">
                  <c:v>3.0915874511435616E-3</c:v>
                </c:pt>
                <c:pt idx="274">
                  <c:v>3.0013901725829272E-3</c:v>
                </c:pt>
                <c:pt idx="275">
                  <c:v>2.936147938445577E-3</c:v>
                </c:pt>
                <c:pt idx="276">
                  <c:v>2.8298569352101484E-3</c:v>
                </c:pt>
                <c:pt idx="277">
                  <c:v>2.7336975786354132E-3</c:v>
                </c:pt>
                <c:pt idx="278">
                  <c:v>2.6851970031391203E-3</c:v>
                </c:pt>
                <c:pt idx="279">
                  <c:v>2.6128659123139321E-3</c:v>
                </c:pt>
                <c:pt idx="280">
                  <c:v>2.5192073513485296E-3</c:v>
                </c:pt>
                <c:pt idx="281">
                  <c:v>2.4713005067679974E-3</c:v>
                </c:pt>
                <c:pt idx="282">
                  <c:v>2.3973139591273651E-3</c:v>
                </c:pt>
                <c:pt idx="283">
                  <c:v>2.3320893147675153E-3</c:v>
                </c:pt>
                <c:pt idx="284">
                  <c:v>2.2889121831722262E-3</c:v>
                </c:pt>
                <c:pt idx="285">
                  <c:v>2.2397936273272218E-3</c:v>
                </c:pt>
                <c:pt idx="286">
                  <c:v>2.1794462063733778E-3</c:v>
                </c:pt>
                <c:pt idx="287">
                  <c:v>2.1432814806177998E-3</c:v>
                </c:pt>
                <c:pt idx="288">
                  <c:v>2.1016185963712484E-3</c:v>
                </c:pt>
                <c:pt idx="289">
                  <c:v>2.0810268971392628E-3</c:v>
                </c:pt>
                <c:pt idx="290">
                  <c:v>2.0023241024404487E-3</c:v>
                </c:pt>
                <c:pt idx="291">
                  <c:v>2.0102335822890284E-3</c:v>
                </c:pt>
                <c:pt idx="292">
                  <c:v>1.945094633911755E-3</c:v>
                </c:pt>
                <c:pt idx="293">
                  <c:v>1.9391920261116813E-3</c:v>
                </c:pt>
                <c:pt idx="294">
                  <c:v>1.8882397581618791E-3</c:v>
                </c:pt>
                <c:pt idx="295">
                  <c:v>1.8668451789308396E-3</c:v>
                </c:pt>
                <c:pt idx="296">
                  <c:v>1.8609669574812158E-3</c:v>
                </c:pt>
                <c:pt idx="297">
                  <c:v>1.8248306051042678E-3</c:v>
                </c:pt>
                <c:pt idx="298">
                  <c:v>1.8007384465609771E-3</c:v>
                </c:pt>
                <c:pt idx="299">
                  <c:v>1.7729769320884064E-3</c:v>
                </c:pt>
                <c:pt idx="300">
                  <c:v>1.7435392855637004E-3</c:v>
                </c:pt>
                <c:pt idx="301">
                  <c:v>1.7104833173536341E-3</c:v>
                </c:pt>
                <c:pt idx="302">
                  <c:v>1.7057769383433921E-3</c:v>
                </c:pt>
                <c:pt idx="303">
                  <c:v>1.6696992626848222E-3</c:v>
                </c:pt>
                <c:pt idx="304">
                  <c:v>1.6438912393520616E-3</c:v>
                </c:pt>
                <c:pt idx="305">
                  <c:v>1.6186047671145746E-3</c:v>
                </c:pt>
                <c:pt idx="306">
                  <c:v>1.5849837132048538E-3</c:v>
                </c:pt>
                <c:pt idx="307">
                  <c:v>1.5644404527670388E-3</c:v>
                </c:pt>
                <c:pt idx="308">
                  <c:v>1.5444219478208667E-3</c:v>
                </c:pt>
                <c:pt idx="309">
                  <c:v>1.5354613685918904E-3</c:v>
                </c:pt>
                <c:pt idx="310">
                  <c:v>1.5221899306905378E-3</c:v>
                </c:pt>
                <c:pt idx="311">
                  <c:v>1.4767463308206919E-3</c:v>
                </c:pt>
                <c:pt idx="312">
                  <c:v>1.4534812539614651E-3</c:v>
                </c:pt>
                <c:pt idx="313">
                  <c:v>1.4258993172080643E-3</c:v>
                </c:pt>
                <c:pt idx="314">
                  <c:v>1.4018960081452045E-3</c:v>
                </c:pt>
                <c:pt idx="315">
                  <c:v>1.3404788042371556E-3</c:v>
                </c:pt>
                <c:pt idx="316">
                  <c:v>1.3534259584779072E-3</c:v>
                </c:pt>
                <c:pt idx="317">
                  <c:v>1.3328065375619029E-3</c:v>
                </c:pt>
                <c:pt idx="318">
                  <c:v>1.3181582115785724E-3</c:v>
                </c:pt>
                <c:pt idx="319">
                  <c:v>1.2809580522664308E-3</c:v>
                </c:pt>
                <c:pt idx="320">
                  <c:v>1.2448478997339339E-3</c:v>
                </c:pt>
                <c:pt idx="321">
                  <c:v>1.2588141249715815E-3</c:v>
                </c:pt>
                <c:pt idx="322">
                  <c:v>1.2062830738141116E-3</c:v>
                </c:pt>
                <c:pt idx="323">
                  <c:v>1.2109961689268753E-3</c:v>
                </c:pt>
                <c:pt idx="324">
                  <c:v>1.1683183263838371E-3</c:v>
                </c:pt>
                <c:pt idx="325">
                  <c:v>1.1552784333971919E-3</c:v>
                </c:pt>
                <c:pt idx="326">
                  <c:v>1.1557734933751711E-3</c:v>
                </c:pt>
                <c:pt idx="327">
                  <c:v>1.1029485984524645E-3</c:v>
                </c:pt>
                <c:pt idx="328">
                  <c:v>1.0884184077051575E-3</c:v>
                </c:pt>
                <c:pt idx="329">
                  <c:v>1.0796096068952845E-3</c:v>
                </c:pt>
                <c:pt idx="330">
                  <c:v>1.0775342054078986E-3</c:v>
                </c:pt>
                <c:pt idx="331">
                  <c:v>1.0587630545935472E-3</c:v>
                </c:pt>
                <c:pt idx="332">
                  <c:v>1.0247328298687976E-3</c:v>
                </c:pt>
                <c:pt idx="333">
                  <c:v>1.020945514546905E-3</c:v>
                </c:pt>
                <c:pt idx="334">
                  <c:v>1.0099441533632258E-3</c:v>
                </c:pt>
                <c:pt idx="335">
                  <c:v>9.6988391184428405E-4</c:v>
                </c:pt>
                <c:pt idx="336">
                  <c:v>9.4786299168806917E-4</c:v>
                </c:pt>
                <c:pt idx="337">
                  <c:v>9.4395733207108302E-4</c:v>
                </c:pt>
                <c:pt idx="338">
                  <c:v>9.270446316577693E-4</c:v>
                </c:pt>
                <c:pt idx="339">
                  <c:v>9.358059947178535E-4</c:v>
                </c:pt>
                <c:pt idx="340">
                  <c:v>9.3608703630825355E-4</c:v>
                </c:pt>
                <c:pt idx="341">
                  <c:v>8.9565724802769995E-4</c:v>
                </c:pt>
                <c:pt idx="342">
                  <c:v>8.8916369032136474E-4</c:v>
                </c:pt>
                <c:pt idx="343">
                  <c:v>8.8013594494161225E-4</c:v>
                </c:pt>
                <c:pt idx="344">
                  <c:v>8.5509175370315879E-4</c:v>
                </c:pt>
                <c:pt idx="345">
                  <c:v>8.6043879809798998E-4</c:v>
                </c:pt>
                <c:pt idx="346">
                  <c:v>8.3319418155664536E-4</c:v>
                </c:pt>
                <c:pt idx="347">
                  <c:v>8.1989242686017429E-4</c:v>
                </c:pt>
                <c:pt idx="348">
                  <c:v>8.0631520225876057E-4</c:v>
                </c:pt>
                <c:pt idx="349">
                  <c:v>8.4076718010073735E-4</c:v>
                </c:pt>
                <c:pt idx="350">
                  <c:v>7.8808165919016474E-4</c:v>
                </c:pt>
                <c:pt idx="351">
                  <c:v>7.8962185819224026E-4</c:v>
                </c:pt>
                <c:pt idx="352">
                  <c:v>7.8605168697050594E-4</c:v>
                </c:pt>
                <c:pt idx="353">
                  <c:v>7.8149607200967265E-4</c:v>
                </c:pt>
                <c:pt idx="354">
                  <c:v>7.5540163764052984E-4</c:v>
                </c:pt>
                <c:pt idx="355">
                  <c:v>7.5663013436059329E-4</c:v>
                </c:pt>
                <c:pt idx="356">
                  <c:v>7.3708024999477747E-4</c:v>
                </c:pt>
                <c:pt idx="357">
                  <c:v>7.3881836654977699E-4</c:v>
                </c:pt>
                <c:pt idx="358">
                  <c:v>7.0289719767141555E-4</c:v>
                </c:pt>
                <c:pt idx="359">
                  <c:v>7.3745642474830862E-4</c:v>
                </c:pt>
                <c:pt idx="360">
                  <c:v>7.2296999836153825E-4</c:v>
                </c:pt>
                <c:pt idx="361">
                  <c:v>7.0607397472288865E-4</c:v>
                </c:pt>
                <c:pt idx="362">
                  <c:v>6.9202039980098648E-4</c:v>
                </c:pt>
                <c:pt idx="363">
                  <c:v>6.823714084877216E-4</c:v>
                </c:pt>
                <c:pt idx="364">
                  <c:v>6.8362941760568825E-4</c:v>
                </c:pt>
                <c:pt idx="365">
                  <c:v>6.5128238088182715E-4</c:v>
                </c:pt>
                <c:pt idx="366">
                  <c:v>6.7323245922188898E-4</c:v>
                </c:pt>
                <c:pt idx="367">
                  <c:v>6.684816927121233E-4</c:v>
                </c:pt>
                <c:pt idx="368">
                  <c:v>6.6201851543839119E-4</c:v>
                </c:pt>
                <c:pt idx="369">
                  <c:v>6.3835232585269662E-4</c:v>
                </c:pt>
                <c:pt idx="370">
                  <c:v>6.2397724888850589E-4</c:v>
                </c:pt>
                <c:pt idx="371">
                  <c:v>6.1638322495792335E-4</c:v>
                </c:pt>
                <c:pt idx="372">
                  <c:v>6.2328603663158668E-4</c:v>
                </c:pt>
                <c:pt idx="373">
                  <c:v>6.1192360181718767E-4</c:v>
                </c:pt>
                <c:pt idx="374">
                  <c:v>5.9190927632421096E-4</c:v>
                </c:pt>
                <c:pt idx="375">
                  <c:v>5.6818968049145136E-4</c:v>
                </c:pt>
                <c:pt idx="376">
                  <c:v>5.6091160549916566E-4</c:v>
                </c:pt>
                <c:pt idx="377">
                  <c:v>5.6970984539451075E-4</c:v>
                </c:pt>
                <c:pt idx="378">
                  <c:v>5.5411471169642377E-4</c:v>
                </c:pt>
                <c:pt idx="379">
                  <c:v>5.7389986527368647E-4</c:v>
                </c:pt>
                <c:pt idx="380">
                  <c:v>5.2972334793592037E-4</c:v>
                </c:pt>
                <c:pt idx="381">
                  <c:v>5.5137700337883826E-4</c:v>
                </c:pt>
                <c:pt idx="382">
                  <c:v>5.4190974593997584E-4</c:v>
                </c:pt>
                <c:pt idx="383">
                  <c:v>5.1025082643005283E-4</c:v>
                </c:pt>
                <c:pt idx="384">
                  <c:v>5.1046443275594335E-4</c:v>
                </c:pt>
                <c:pt idx="385">
                  <c:v>4.8523128281553187E-4</c:v>
                </c:pt>
                <c:pt idx="386">
                  <c:v>5.0959683651131146E-4</c:v>
                </c:pt>
                <c:pt idx="387">
                  <c:v>4.9086500949404417E-4</c:v>
                </c:pt>
                <c:pt idx="388">
                  <c:v>4.6577911777351087E-4</c:v>
                </c:pt>
                <c:pt idx="389">
                  <c:v>4.5585973570634472E-4</c:v>
                </c:pt>
                <c:pt idx="390">
                  <c:v>4.6594216966611265E-4</c:v>
                </c:pt>
                <c:pt idx="391">
                  <c:v>4.473646234951469E-4</c:v>
                </c:pt>
                <c:pt idx="392">
                  <c:v>4.6118897848261944E-4</c:v>
                </c:pt>
                <c:pt idx="393">
                  <c:v>4.3836763739870462E-4</c:v>
                </c:pt>
                <c:pt idx="394">
                  <c:v>4.4560763754938188E-4</c:v>
                </c:pt>
                <c:pt idx="395">
                  <c:v>4.2739210439243173E-4</c:v>
                </c:pt>
                <c:pt idx="396">
                  <c:v>4.2926756273739113E-4</c:v>
                </c:pt>
                <c:pt idx="397">
                  <c:v>4.1591859078657768E-4</c:v>
                </c:pt>
                <c:pt idx="398">
                  <c:v>4.2993046175979731E-4</c:v>
                </c:pt>
                <c:pt idx="399">
                  <c:v>4.1922189165095734E-4</c:v>
                </c:pt>
                <c:pt idx="400">
                  <c:v>3.9961942038359223E-4</c:v>
                </c:pt>
                <c:pt idx="401">
                  <c:v>4.0208523874181456E-4</c:v>
                </c:pt>
                <c:pt idx="402">
                  <c:v>3.7959084459939787E-4</c:v>
                </c:pt>
                <c:pt idx="403">
                  <c:v>3.8670524356121725E-4</c:v>
                </c:pt>
                <c:pt idx="404">
                  <c:v>3.7523533638531166E-4</c:v>
                </c:pt>
                <c:pt idx="405">
                  <c:v>3.6727515943017877E-4</c:v>
                </c:pt>
                <c:pt idx="406">
                  <c:v>3.7471342120327787E-4</c:v>
                </c:pt>
                <c:pt idx="407">
                  <c:v>3.5844248930557289E-4</c:v>
                </c:pt>
                <c:pt idx="408">
                  <c:v>3.6617966705246573E-4</c:v>
                </c:pt>
                <c:pt idx="409">
                  <c:v>3.652495179848906E-4</c:v>
                </c:pt>
                <c:pt idx="410">
                  <c:v>3.6045817278610798E-4</c:v>
                </c:pt>
                <c:pt idx="411">
                  <c:v>3.6450252227291025E-4</c:v>
                </c:pt>
                <c:pt idx="412">
                  <c:v>3.299087798691569E-4</c:v>
                </c:pt>
                <c:pt idx="413">
                  <c:v>3.3699571302142232E-4</c:v>
                </c:pt>
                <c:pt idx="414">
                  <c:v>3.2630964775260654E-4</c:v>
                </c:pt>
                <c:pt idx="415">
                  <c:v>3.2781461139355113E-4</c:v>
                </c:pt>
                <c:pt idx="416">
                  <c:v>3.4379763527975552E-4</c:v>
                </c:pt>
                <c:pt idx="417">
                  <c:v>3.1636142698558819E-4</c:v>
                </c:pt>
                <c:pt idx="418">
                  <c:v>3.0726456364694798E-4</c:v>
                </c:pt>
                <c:pt idx="419">
                  <c:v>2.9158562028432517E-4</c:v>
                </c:pt>
                <c:pt idx="420">
                  <c:v>2.9658848098891176E-4</c:v>
                </c:pt>
                <c:pt idx="421">
                  <c:v>3.0425234738185134E-4</c:v>
                </c:pt>
                <c:pt idx="422">
                  <c:v>2.8965243314744006E-4</c:v>
                </c:pt>
                <c:pt idx="423">
                  <c:v>2.8121558853323655E-4</c:v>
                </c:pt>
                <c:pt idx="424">
                  <c:v>2.7663880387401602E-4</c:v>
                </c:pt>
                <c:pt idx="425">
                  <c:v>2.8224612236376218E-4</c:v>
                </c:pt>
                <c:pt idx="426">
                  <c:v>2.7229525563482611E-4</c:v>
                </c:pt>
                <c:pt idx="427">
                  <c:v>2.6894977841588252E-4</c:v>
                </c:pt>
                <c:pt idx="428">
                  <c:v>2.7550394308314892E-4</c:v>
                </c:pt>
                <c:pt idx="429">
                  <c:v>2.7227508435650279E-4</c:v>
                </c:pt>
                <c:pt idx="430">
                  <c:v>2.579459262058377E-4</c:v>
                </c:pt>
                <c:pt idx="431">
                  <c:v>2.5916820499484911E-4</c:v>
                </c:pt>
                <c:pt idx="432">
                  <c:v>2.4929034489057687E-4</c:v>
                </c:pt>
                <c:pt idx="433">
                  <c:v>2.2961860878144361E-4</c:v>
                </c:pt>
                <c:pt idx="434">
                  <c:v>2.5356425273832849E-4</c:v>
                </c:pt>
                <c:pt idx="435">
                  <c:v>2.595841274368531E-4</c:v>
                </c:pt>
                <c:pt idx="436">
                  <c:v>2.4967023747320453E-4</c:v>
                </c:pt>
                <c:pt idx="437">
                  <c:v>2.2824498006945892E-4</c:v>
                </c:pt>
                <c:pt idx="438">
                  <c:v>2.2269685140436404E-4</c:v>
                </c:pt>
                <c:pt idx="439">
                  <c:v>2.0385681237044848E-4</c:v>
                </c:pt>
                <c:pt idx="440">
                  <c:v>2.2372626339763602E-4</c:v>
                </c:pt>
                <c:pt idx="441">
                  <c:v>2.0517956963302765E-4</c:v>
                </c:pt>
                <c:pt idx="442">
                  <c:v>2.1152473198592827E-4</c:v>
                </c:pt>
                <c:pt idx="443">
                  <c:v>2.2413046061505463E-4</c:v>
                </c:pt>
                <c:pt idx="444">
                  <c:v>2.1864249228225441E-4</c:v>
                </c:pt>
                <c:pt idx="445">
                  <c:v>2.1063924011273936E-4</c:v>
                </c:pt>
                <c:pt idx="446">
                  <c:v>2.0535117035598853E-4</c:v>
                </c:pt>
                <c:pt idx="447">
                  <c:v>1.9844255482030136E-4</c:v>
                </c:pt>
                <c:pt idx="448">
                  <c:v>1.9040575528351465E-4</c:v>
                </c:pt>
                <c:pt idx="449">
                  <c:v>2.1498172148599852E-4</c:v>
                </c:pt>
                <c:pt idx="450">
                  <c:v>1.7218445758741753E-4</c:v>
                </c:pt>
                <c:pt idx="451">
                  <c:v>2.0071582791480146E-4</c:v>
                </c:pt>
                <c:pt idx="452">
                  <c:v>1.7415190410990578E-4</c:v>
                </c:pt>
                <c:pt idx="453">
                  <c:v>1.6855308635718708E-4</c:v>
                </c:pt>
                <c:pt idx="454">
                  <c:v>1.9332302475480947E-4</c:v>
                </c:pt>
                <c:pt idx="455">
                  <c:v>1.6760320498571555E-4</c:v>
                </c:pt>
                <c:pt idx="456">
                  <c:v>1.6407076906825018E-4</c:v>
                </c:pt>
                <c:pt idx="457">
                  <c:v>1.6367863849617081E-4</c:v>
                </c:pt>
                <c:pt idx="458">
                  <c:v>1.6028548792993604E-4</c:v>
                </c:pt>
                <c:pt idx="459">
                  <c:v>1.6423536750443906E-4</c:v>
                </c:pt>
                <c:pt idx="460">
                  <c:v>1.5648051816392823E-4</c:v>
                </c:pt>
                <c:pt idx="461">
                  <c:v>1.5275016445274407E-4</c:v>
                </c:pt>
                <c:pt idx="462">
                  <c:v>1.3589082751150946E-4</c:v>
                </c:pt>
                <c:pt idx="463">
                  <c:v>1.3373220284878997E-4</c:v>
                </c:pt>
                <c:pt idx="464">
                  <c:v>1.4481810638581301E-4</c:v>
                </c:pt>
                <c:pt idx="465">
                  <c:v>1.1385864132853162E-4</c:v>
                </c:pt>
                <c:pt idx="466">
                  <c:v>1.4355264398607535E-4</c:v>
                </c:pt>
                <c:pt idx="467">
                  <c:v>1.4281055714236219E-4</c:v>
                </c:pt>
                <c:pt idx="468">
                  <c:v>1.3534712799971357E-4</c:v>
                </c:pt>
                <c:pt idx="469">
                  <c:v>1.4634413037236977E-4</c:v>
                </c:pt>
                <c:pt idx="470">
                  <c:v>1.3650220029054382E-4</c:v>
                </c:pt>
                <c:pt idx="471">
                  <c:v>1.5356089875979517E-4</c:v>
                </c:pt>
                <c:pt idx="472">
                  <c:v>1.3601638426282331E-4</c:v>
                </c:pt>
                <c:pt idx="473">
                  <c:v>1.4828853918712298E-4</c:v>
                </c:pt>
                <c:pt idx="474">
                  <c:v>1.4543116818660937E-4</c:v>
                </c:pt>
                <c:pt idx="475">
                  <c:v>1.2553065547072259E-4</c:v>
                </c:pt>
                <c:pt idx="476">
                  <c:v>1.1525810137371576E-4</c:v>
                </c:pt>
                <c:pt idx="477">
                  <c:v>1.2312028670377888E-4</c:v>
                </c:pt>
                <c:pt idx="478">
                  <c:v>1.2308915999862267E-4</c:v>
                </c:pt>
                <c:pt idx="479">
                  <c:v>1.1435400975861188E-4</c:v>
                </c:pt>
                <c:pt idx="480">
                  <c:v>1.1863583160543758E-4</c:v>
                </c:pt>
                <c:pt idx="481">
                  <c:v>1.3559523804316072E-4</c:v>
                </c:pt>
                <c:pt idx="482">
                  <c:v>1.3696940012591823E-4</c:v>
                </c:pt>
                <c:pt idx="483">
                  <c:v>1.3097482435913457E-4</c:v>
                </c:pt>
                <c:pt idx="484">
                  <c:v>1.2781273954482226E-4</c:v>
                </c:pt>
                <c:pt idx="485">
                  <c:v>1.1833935086627774E-4</c:v>
                </c:pt>
                <c:pt idx="486">
                  <c:v>1.1478734563912089E-4</c:v>
                </c:pt>
                <c:pt idx="487">
                  <c:v>1.1620086583637356E-4</c:v>
                </c:pt>
                <c:pt idx="488">
                  <c:v>9.6107391322733257E-5</c:v>
                </c:pt>
                <c:pt idx="489">
                  <c:v>1.0512273974317117E-4</c:v>
                </c:pt>
                <c:pt idx="490">
                  <c:v>8.6329154539547954E-5</c:v>
                </c:pt>
                <c:pt idx="491">
                  <c:v>1.1292943807623562E-4</c:v>
                </c:pt>
                <c:pt idx="492">
                  <c:v>8.4518543291478137E-5</c:v>
                </c:pt>
                <c:pt idx="493">
                  <c:v>1.1046551830554976E-4</c:v>
                </c:pt>
                <c:pt idx="494">
                  <c:v>8.905137531598452E-5</c:v>
                </c:pt>
                <c:pt idx="495">
                  <c:v>8.0414789704198918E-5</c:v>
                </c:pt>
                <c:pt idx="496">
                  <c:v>8.9897950183897381E-5</c:v>
                </c:pt>
                <c:pt idx="497">
                  <c:v>8.5359102925477813E-5</c:v>
                </c:pt>
                <c:pt idx="498">
                  <c:v>7.4718448132265981E-5</c:v>
                </c:pt>
                <c:pt idx="499">
                  <c:v>1.0119406517402578E-4</c:v>
                </c:pt>
                <c:pt idx="500">
                  <c:v>6.6608966565222578E-5</c:v>
                </c:pt>
                <c:pt idx="501">
                  <c:v>9.6443609930747128E-5</c:v>
                </c:pt>
                <c:pt idx="502">
                  <c:v>8.3392239878728159E-5</c:v>
                </c:pt>
                <c:pt idx="503">
                  <c:v>9.264835852752883E-5</c:v>
                </c:pt>
                <c:pt idx="504">
                  <c:v>7.4511328043654814E-5</c:v>
                </c:pt>
                <c:pt idx="505">
                  <c:v>7.8386722195014719E-5</c:v>
                </c:pt>
                <c:pt idx="506">
                  <c:v>7.6086903497934701E-5</c:v>
                </c:pt>
                <c:pt idx="507">
                  <c:v>6.5439899219301337E-5</c:v>
                </c:pt>
                <c:pt idx="508">
                  <c:v>7.6315554702397883E-5</c:v>
                </c:pt>
                <c:pt idx="509">
                  <c:v>7.9253087685195728E-5</c:v>
                </c:pt>
                <c:pt idx="510">
                  <c:v>8.908301167193115E-5</c:v>
                </c:pt>
                <c:pt idx="511">
                  <c:v>7.7539491704923933E-5</c:v>
                </c:pt>
                <c:pt idx="512">
                  <c:v>7.4876369831447442E-5</c:v>
                </c:pt>
                <c:pt idx="513">
                  <c:v>6.5883319931542311E-5</c:v>
                </c:pt>
                <c:pt idx="514">
                  <c:v>7.4112500471909166E-5</c:v>
                </c:pt>
                <c:pt idx="515">
                  <c:v>7.3343606906118954E-5</c:v>
                </c:pt>
                <c:pt idx="516">
                  <c:v>7.2624118815498972E-5</c:v>
                </c:pt>
                <c:pt idx="517">
                  <c:v>4.9955378812463011E-5</c:v>
                </c:pt>
                <c:pt idx="518">
                  <c:v>6.3854293006923021E-5</c:v>
                </c:pt>
                <c:pt idx="519">
                  <c:v>6.0375167497708192E-5</c:v>
                </c:pt>
                <c:pt idx="520">
                  <c:v>5.7763009714327706E-5</c:v>
                </c:pt>
                <c:pt idx="521">
                  <c:v>5.6453587478115264E-5</c:v>
                </c:pt>
                <c:pt idx="522">
                  <c:v>6.5866967288789928E-5</c:v>
                </c:pt>
                <c:pt idx="523">
                  <c:v>7.0251950631100519E-5</c:v>
                </c:pt>
                <c:pt idx="524">
                  <c:v>5.8776592192942213E-5</c:v>
                </c:pt>
                <c:pt idx="525">
                  <c:v>5.5070988031247326E-5</c:v>
                </c:pt>
                <c:pt idx="526">
                  <c:v>6.7055525905544076E-5</c:v>
                </c:pt>
                <c:pt idx="527">
                  <c:v>5.5720542047029219E-5</c:v>
                </c:pt>
                <c:pt idx="528">
                  <c:v>6.5224099410371425E-5</c:v>
                </c:pt>
                <c:pt idx="529">
                  <c:v>6.8329990555152919E-5</c:v>
                </c:pt>
                <c:pt idx="530">
                  <c:v>4.3386372551486488E-5</c:v>
                </c:pt>
                <c:pt idx="531">
                  <c:v>5.9050775377797063E-5</c:v>
                </c:pt>
                <c:pt idx="532">
                  <c:v>5.1302630131045634E-5</c:v>
                </c:pt>
                <c:pt idx="533">
                  <c:v>4.1240932969557233E-5</c:v>
                </c:pt>
                <c:pt idx="534">
                  <c:v>5.1762121327971389E-5</c:v>
                </c:pt>
                <c:pt idx="535">
                  <c:v>4.9628051553709584E-5</c:v>
                </c:pt>
                <c:pt idx="536">
                  <c:v>5.6885309824675574E-5</c:v>
                </c:pt>
                <c:pt idx="537">
                  <c:v>4.331462419078463E-5</c:v>
                </c:pt>
                <c:pt idx="538">
                  <c:v>5.6774106598864253E-5</c:v>
                </c:pt>
                <c:pt idx="539">
                  <c:v>1.7740331185461376E-5</c:v>
                </c:pt>
                <c:pt idx="540">
                  <c:v>4.4341658492783712E-5</c:v>
                </c:pt>
                <c:pt idx="541">
                  <c:v>5.5888606704905435E-5</c:v>
                </c:pt>
                <c:pt idx="542">
                  <c:v>6.9137977412301186E-5</c:v>
                </c:pt>
                <c:pt idx="543">
                  <c:v>5.7169305766365177E-5</c:v>
                </c:pt>
                <c:pt idx="544">
                  <c:v>4.8883465599057646E-5</c:v>
                </c:pt>
                <c:pt idx="545">
                  <c:v>5.5542610521875281E-5</c:v>
                </c:pt>
                <c:pt idx="546">
                  <c:v>5.1846913028243774E-5</c:v>
                </c:pt>
                <c:pt idx="547">
                  <c:v>2.6910764145436477E-5</c:v>
                </c:pt>
                <c:pt idx="548">
                  <c:v>4.5037981717301069E-5</c:v>
                </c:pt>
                <c:pt idx="549">
                  <c:v>2.5649280106492506E-5</c:v>
                </c:pt>
                <c:pt idx="550">
                  <c:v>4.2927995958612414E-5</c:v>
                </c:pt>
                <c:pt idx="551">
                  <c:v>3.5781395849102969E-5</c:v>
                </c:pt>
                <c:pt idx="552">
                  <c:v>3.3531772838369514E-5</c:v>
                </c:pt>
                <c:pt idx="553">
                  <c:v>3.3428164598279335E-5</c:v>
                </c:pt>
                <c:pt idx="554">
                  <c:v>4.9922755257647039E-5</c:v>
                </c:pt>
                <c:pt idx="555">
                  <c:v>3.0350668874829634E-5</c:v>
                </c:pt>
                <c:pt idx="556">
                  <c:v>4.153497890287432E-5</c:v>
                </c:pt>
                <c:pt idx="557">
                  <c:v>2.2685871410619224E-5</c:v>
                </c:pt>
                <c:pt idx="558">
                  <c:v>3.20502117452861E-5</c:v>
                </c:pt>
                <c:pt idx="559">
                  <c:v>4.2250874639463337E-5</c:v>
                </c:pt>
                <c:pt idx="560">
                  <c:v>4.8434228057758697E-5</c:v>
                </c:pt>
                <c:pt idx="561">
                  <c:v>3.4276759912499979E-5</c:v>
                </c:pt>
                <c:pt idx="562">
                  <c:v>3.5351298110294955E-5</c:v>
                </c:pt>
                <c:pt idx="563">
                  <c:v>4.5860563130983188E-5</c:v>
                </c:pt>
                <c:pt idx="564">
                  <c:v>1.9585841191645999E-5</c:v>
                </c:pt>
                <c:pt idx="565">
                  <c:v>2.3092876282794629E-5</c:v>
                </c:pt>
                <c:pt idx="566">
                  <c:v>3.4344038045009541E-5</c:v>
                </c:pt>
                <c:pt idx="567">
                  <c:v>2.4670682982425223E-5</c:v>
                </c:pt>
                <c:pt idx="568">
                  <c:v>3.1412494597023314E-5</c:v>
                </c:pt>
                <c:pt idx="569">
                  <c:v>3.1534127282647001E-5</c:v>
                </c:pt>
                <c:pt idx="570">
                  <c:v>1.8794873580748003E-5</c:v>
                </c:pt>
                <c:pt idx="571">
                  <c:v>2.0496169051402544E-5</c:v>
                </c:pt>
                <c:pt idx="572">
                  <c:v>4.0385763092656237E-5</c:v>
                </c:pt>
                <c:pt idx="573">
                  <c:v>2.8215127793569628E-5</c:v>
                </c:pt>
                <c:pt idx="574">
                  <c:v>9.2548774343431138E-6</c:v>
                </c:pt>
                <c:pt idx="575">
                  <c:v>2.1694967399551422E-5</c:v>
                </c:pt>
                <c:pt idx="576">
                  <c:v>1.4441317083670404E-5</c:v>
                </c:pt>
                <c:pt idx="577">
                  <c:v>1.2077209044252321E-5</c:v>
                </c:pt>
                <c:pt idx="578">
                  <c:v>4.9241792359469797E-5</c:v>
                </c:pt>
                <c:pt idx="579">
                  <c:v>1.5978176735351202E-5</c:v>
                </c:pt>
                <c:pt idx="580">
                  <c:v>1.4083228804049426E-5</c:v>
                </c:pt>
                <c:pt idx="581">
                  <c:v>3.8627328635345758E-5</c:v>
                </c:pt>
                <c:pt idx="582">
                  <c:v>2.5733575608586016E-5</c:v>
                </c:pt>
                <c:pt idx="583">
                  <c:v>2.0538372862563879E-5</c:v>
                </c:pt>
                <c:pt idx="584">
                  <c:v>2.7386941255498889E-5</c:v>
                </c:pt>
                <c:pt idx="585">
                  <c:v>4.3740369033534862E-5</c:v>
                </c:pt>
                <c:pt idx="586">
                  <c:v>-8.0321224641087852E-6</c:v>
                </c:pt>
                <c:pt idx="587">
                  <c:v>2.9452864131424394E-5</c:v>
                </c:pt>
                <c:pt idx="588">
                  <c:v>2.8803566141024406E-5</c:v>
                </c:pt>
                <c:pt idx="589">
                  <c:v>2.9529608877981167E-5</c:v>
                </c:pt>
                <c:pt idx="590">
                  <c:v>3.0278743437410314E-5</c:v>
                </c:pt>
                <c:pt idx="591">
                  <c:v>5.438336302780218E-6</c:v>
                </c:pt>
                <c:pt idx="592">
                  <c:v>3.3496863906441121E-5</c:v>
                </c:pt>
                <c:pt idx="593">
                  <c:v>2.4199565374389022E-5</c:v>
                </c:pt>
                <c:pt idx="594">
                  <c:v>1.6226384104713005E-5</c:v>
                </c:pt>
                <c:pt idx="595">
                  <c:v>6.0259583095937948E-5</c:v>
                </c:pt>
                <c:pt idx="596">
                  <c:v>7.4521542938975234E-6</c:v>
                </c:pt>
                <c:pt idx="597">
                  <c:v>2.041447869649531E-5</c:v>
                </c:pt>
                <c:pt idx="598">
                  <c:v>7.6108871546365072E-6</c:v>
                </c:pt>
                <c:pt idx="599">
                  <c:v>-2.1824681747094801E-6</c:v>
                </c:pt>
                <c:pt idx="600">
                  <c:v>1.409716884732708E-5</c:v>
                </c:pt>
                <c:pt idx="601">
                  <c:v>2.1044842952057989E-5</c:v>
                </c:pt>
                <c:pt idx="602">
                  <c:v>5.0644068454409581E-6</c:v>
                </c:pt>
                <c:pt idx="603">
                  <c:v>1.8127433970653685E-5</c:v>
                </c:pt>
                <c:pt idx="604">
                  <c:v>2.1467398891058157E-5</c:v>
                </c:pt>
                <c:pt idx="605">
                  <c:v>1.8471665040741081E-5</c:v>
                </c:pt>
                <c:pt idx="606">
                  <c:v>1.6651244371382342E-5</c:v>
                </c:pt>
                <c:pt idx="607">
                  <c:v>3.5365890802470651E-5</c:v>
                </c:pt>
                <c:pt idx="608">
                  <c:v>6.5400760320780293E-6</c:v>
                </c:pt>
                <c:pt idx="609">
                  <c:v>5.7786386471063917E-6</c:v>
                </c:pt>
                <c:pt idx="610">
                  <c:v>7.4167040121437104E-6</c:v>
                </c:pt>
                <c:pt idx="611">
                  <c:v>2.4426542901705348E-5</c:v>
                </c:pt>
                <c:pt idx="612">
                  <c:v>2.1256138755102661E-5</c:v>
                </c:pt>
                <c:pt idx="613">
                  <c:v>2.833308616970608E-5</c:v>
                </c:pt>
                <c:pt idx="614">
                  <c:v>1.3894027706466269E-5</c:v>
                </c:pt>
                <c:pt idx="615">
                  <c:v>1.8553043771189683E-5</c:v>
                </c:pt>
                <c:pt idx="616">
                  <c:v>1.325079365143329E-5</c:v>
                </c:pt>
                <c:pt idx="617">
                  <c:v>2.3518705567399923E-5</c:v>
                </c:pt>
                <c:pt idx="618">
                  <c:v>-1.0610045991515279E-5</c:v>
                </c:pt>
                <c:pt idx="619">
                  <c:v>1.9868571352279284E-5</c:v>
                </c:pt>
                <c:pt idx="620">
                  <c:v>1.2493282586421325E-5</c:v>
                </c:pt>
                <c:pt idx="621">
                  <c:v>1.1284323525786819E-5</c:v>
                </c:pt>
                <c:pt idx="622">
                  <c:v>2.7163235270433446E-5</c:v>
                </c:pt>
                <c:pt idx="623">
                  <c:v>2.1340273403151602E-5</c:v>
                </c:pt>
                <c:pt idx="624">
                  <c:v>1.6868786301485425E-5</c:v>
                </c:pt>
                <c:pt idx="625">
                  <c:v>3.4719531903176676E-6</c:v>
                </c:pt>
                <c:pt idx="626">
                  <c:v>1.756054935229711E-5</c:v>
                </c:pt>
                <c:pt idx="627">
                  <c:v>1.4964092175187494E-5</c:v>
                </c:pt>
                <c:pt idx="628">
                  <c:v>2.7723727771325892E-5</c:v>
                </c:pt>
                <c:pt idx="629">
                  <c:v>1.9226997897084171E-5</c:v>
                </c:pt>
                <c:pt idx="630">
                  <c:v>3.2126262929594828E-5</c:v>
                </c:pt>
                <c:pt idx="631">
                  <c:v>2.0415345348235076E-5</c:v>
                </c:pt>
                <c:pt idx="632">
                  <c:v>3.016791419640909E-5</c:v>
                </c:pt>
                <c:pt idx="633">
                  <c:v>1.1813366483998575E-5</c:v>
                </c:pt>
                <c:pt idx="634">
                  <c:v>-4.2166261571566006E-6</c:v>
                </c:pt>
                <c:pt idx="635">
                  <c:v>2.0131627558062395E-5</c:v>
                </c:pt>
                <c:pt idx="636">
                  <c:v>2.5534671423964285E-5</c:v>
                </c:pt>
                <c:pt idx="637">
                  <c:v>1.8737114934092043E-5</c:v>
                </c:pt>
                <c:pt idx="638">
                  <c:v>1.3087244736428733E-5</c:v>
                </c:pt>
                <c:pt idx="639">
                  <c:v>-7.6072842252626775E-6</c:v>
                </c:pt>
                <c:pt idx="640">
                  <c:v>1.3766496443764685E-5</c:v>
                </c:pt>
                <c:pt idx="641">
                  <c:v>1.3165167494462925E-5</c:v>
                </c:pt>
                <c:pt idx="642">
                  <c:v>1.1308001415380201E-5</c:v>
                </c:pt>
                <c:pt idx="643">
                  <c:v>1.6105239326409194E-5</c:v>
                </c:pt>
                <c:pt idx="644">
                  <c:v>4.7913348832335729E-7</c:v>
                </c:pt>
                <c:pt idx="645">
                  <c:v>6.3257252948100438E-6</c:v>
                </c:pt>
                <c:pt idx="646">
                  <c:v>-2.4845039786328119E-5</c:v>
                </c:pt>
                <c:pt idx="647">
                  <c:v>9.6511364796620694E-6</c:v>
                </c:pt>
                <c:pt idx="648">
                  <c:v>1.3371782421641475E-5</c:v>
                </c:pt>
                <c:pt idx="649">
                  <c:v>1.0151863853693558E-5</c:v>
                </c:pt>
                <c:pt idx="650">
                  <c:v>-4.0466447113323525E-6</c:v>
                </c:pt>
                <c:pt idx="651">
                  <c:v>1.33120439768562E-5</c:v>
                </c:pt>
                <c:pt idx="652">
                  <c:v>6.8771435251191581E-6</c:v>
                </c:pt>
                <c:pt idx="653">
                  <c:v>2.59124753058264E-5</c:v>
                </c:pt>
                <c:pt idx="654">
                  <c:v>-1.1049433367191822E-5</c:v>
                </c:pt>
                <c:pt idx="655">
                  <c:v>2.6337897781138947E-5</c:v>
                </c:pt>
                <c:pt idx="656">
                  <c:v>2.1966994226108606E-5</c:v>
                </c:pt>
                <c:pt idx="657">
                  <c:v>2.7010827776978522E-6</c:v>
                </c:pt>
                <c:pt idx="658">
                  <c:v>2.1597254134585222E-5</c:v>
                </c:pt>
                <c:pt idx="659">
                  <c:v>2.0431321764944538E-5</c:v>
                </c:pt>
                <c:pt idx="660">
                  <c:v>1.4436723675709009E-5</c:v>
                </c:pt>
                <c:pt idx="661">
                  <c:v>1.4226459561224393E-5</c:v>
                </c:pt>
                <c:pt idx="662">
                  <c:v>9.8161601099092401E-6</c:v>
                </c:pt>
                <c:pt idx="663">
                  <c:v>-1.359803053819048E-5</c:v>
                </c:pt>
                <c:pt idx="664">
                  <c:v>2.3547662799986709E-5</c:v>
                </c:pt>
                <c:pt idx="665">
                  <c:v>1.5841508009247075E-5</c:v>
                </c:pt>
                <c:pt idx="666">
                  <c:v>-1.8854193535244671E-6</c:v>
                </c:pt>
                <c:pt idx="667">
                  <c:v>1.7624047187460929E-5</c:v>
                </c:pt>
                <c:pt idx="668">
                  <c:v>4.0525861382725282E-5</c:v>
                </c:pt>
                <c:pt idx="669">
                  <c:v>-9.2509393188278891E-7</c:v>
                </c:pt>
                <c:pt idx="670">
                  <c:v>1.6097629996061831E-5</c:v>
                </c:pt>
                <c:pt idx="671">
                  <c:v>1.912583823137655E-5</c:v>
                </c:pt>
                <c:pt idx="672">
                  <c:v>2.6543253727655473E-5</c:v>
                </c:pt>
                <c:pt idx="673">
                  <c:v>-2.1022562073354124E-5</c:v>
                </c:pt>
                <c:pt idx="674">
                  <c:v>1.225645227142577E-6</c:v>
                </c:pt>
                <c:pt idx="675">
                  <c:v>1.4930125672379476E-5</c:v>
                </c:pt>
                <c:pt idx="676">
                  <c:v>3.055239847977028E-5</c:v>
                </c:pt>
                <c:pt idx="677">
                  <c:v>4.2569703448894091E-5</c:v>
                </c:pt>
                <c:pt idx="678">
                  <c:v>9.7773210577565741E-6</c:v>
                </c:pt>
                <c:pt idx="679">
                  <c:v>3.3988827720592724E-5</c:v>
                </c:pt>
                <c:pt idx="680">
                  <c:v>-6.1486054624960966E-6</c:v>
                </c:pt>
                <c:pt idx="681">
                  <c:v>1.1598694010727628E-5</c:v>
                </c:pt>
                <c:pt idx="682">
                  <c:v>1.4832568304150854E-5</c:v>
                </c:pt>
                <c:pt idx="683">
                  <c:v>1.222623988619242E-5</c:v>
                </c:pt>
                <c:pt idx="684">
                  <c:v>-6.4258784063414775E-6</c:v>
                </c:pt>
                <c:pt idx="685">
                  <c:v>5.0526956538288973E-6</c:v>
                </c:pt>
                <c:pt idx="686">
                  <c:v>1.1728339397379241E-6</c:v>
                </c:pt>
                <c:pt idx="687">
                  <c:v>-7.8472571017307452E-7</c:v>
                </c:pt>
                <c:pt idx="688">
                  <c:v>-1.9688100815402049E-5</c:v>
                </c:pt>
                <c:pt idx="689">
                  <c:v>1.3360120013087019E-5</c:v>
                </c:pt>
                <c:pt idx="690">
                  <c:v>1.2645957003105107E-5</c:v>
                </c:pt>
                <c:pt idx="691">
                  <c:v>1.7133459614490506E-5</c:v>
                </c:pt>
                <c:pt idx="692">
                  <c:v>1.4700492716532576E-5</c:v>
                </c:pt>
                <c:pt idx="693">
                  <c:v>5.4430360641635322E-6</c:v>
                </c:pt>
                <c:pt idx="694">
                  <c:v>-1.1184831951705159E-6</c:v>
                </c:pt>
                <c:pt idx="695">
                  <c:v>2.4979909369345358E-5</c:v>
                </c:pt>
                <c:pt idx="696">
                  <c:v>2.585127425071605E-5</c:v>
                </c:pt>
                <c:pt idx="697">
                  <c:v>2.5129086747697387E-5</c:v>
                </c:pt>
                <c:pt idx="698">
                  <c:v>1.1581789611976862E-5</c:v>
                </c:pt>
                <c:pt idx="699">
                  <c:v>2.5786130829504929E-6</c:v>
                </c:pt>
                <c:pt idx="700">
                  <c:v>1.2792442934192532E-5</c:v>
                </c:pt>
                <c:pt idx="701">
                  <c:v>3.8398104923120438E-5</c:v>
                </c:pt>
                <c:pt idx="702">
                  <c:v>3.541958748435202E-5</c:v>
                </c:pt>
                <c:pt idx="703">
                  <c:v>3.2029273568871496E-5</c:v>
                </c:pt>
                <c:pt idx="704">
                  <c:v>3.3690868232511823E-6</c:v>
                </c:pt>
                <c:pt idx="705">
                  <c:v>2.0090569169782779E-5</c:v>
                </c:pt>
                <c:pt idx="706">
                  <c:v>1.8064728279466856E-5</c:v>
                </c:pt>
                <c:pt idx="707">
                  <c:v>-7.9595196151825884E-6</c:v>
                </c:pt>
                <c:pt idx="708">
                  <c:v>-1.751150300964768E-5</c:v>
                </c:pt>
                <c:pt idx="709">
                  <c:v>-2.9831487573523903E-6</c:v>
                </c:pt>
                <c:pt idx="710">
                  <c:v>1.6076623716107933E-5</c:v>
                </c:pt>
                <c:pt idx="711">
                  <c:v>8.1985773962762811E-7</c:v>
                </c:pt>
                <c:pt idx="712">
                  <c:v>-8.7106344667635652E-7</c:v>
                </c:pt>
                <c:pt idx="713">
                  <c:v>1.9930700609750574E-5</c:v>
                </c:pt>
                <c:pt idx="714">
                  <c:v>-2.3837059000200097E-5</c:v>
                </c:pt>
                <c:pt idx="715">
                  <c:v>3.4783732233234884E-5</c:v>
                </c:pt>
                <c:pt idx="716">
                  <c:v>1.1900460079145008E-5</c:v>
                </c:pt>
                <c:pt idx="717">
                  <c:v>1.3386339005178062E-5</c:v>
                </c:pt>
                <c:pt idx="718">
                  <c:v>-1.2690127000017935E-5</c:v>
                </c:pt>
                <c:pt idx="719">
                  <c:v>-1.9125753481089331E-5</c:v>
                </c:pt>
                <c:pt idx="720">
                  <c:v>5.586151001610509E-7</c:v>
                </c:pt>
                <c:pt idx="721">
                  <c:v>2.3709482453759851E-5</c:v>
                </c:pt>
                <c:pt idx="722">
                  <c:v>-1.6680722100958285E-5</c:v>
                </c:pt>
                <c:pt idx="723">
                  <c:v>1.0277049538876624E-5</c:v>
                </c:pt>
                <c:pt idx="724">
                  <c:v>-6.166746049073056E-6</c:v>
                </c:pt>
                <c:pt idx="725">
                  <c:v>2.5600655894745067E-5</c:v>
                </c:pt>
                <c:pt idx="726">
                  <c:v>-1.157377092481899E-5</c:v>
                </c:pt>
                <c:pt idx="727">
                  <c:v>1.2718199967409945E-5</c:v>
                </c:pt>
                <c:pt idx="728">
                  <c:v>5.8885077204952912E-6</c:v>
                </c:pt>
                <c:pt idx="729">
                  <c:v>3.9880922409634218E-6</c:v>
                </c:pt>
                <c:pt idx="730">
                  <c:v>1.1600300571747525E-7</c:v>
                </c:pt>
                <c:pt idx="731">
                  <c:v>2.6621720201746515E-5</c:v>
                </c:pt>
                <c:pt idx="732">
                  <c:v>-1.1613848927957393E-5</c:v>
                </c:pt>
                <c:pt idx="733">
                  <c:v>-1.1179175124860708E-5</c:v>
                </c:pt>
                <c:pt idx="734">
                  <c:v>-5.6497477168128638E-6</c:v>
                </c:pt>
                <c:pt idx="735">
                  <c:v>1.8971565181614106E-6</c:v>
                </c:pt>
                <c:pt idx="736">
                  <c:v>2.0836804999084761E-5</c:v>
                </c:pt>
                <c:pt idx="737">
                  <c:v>-7.9694633920369186E-6</c:v>
                </c:pt>
                <c:pt idx="738">
                  <c:v>-3.7924506317441573E-6</c:v>
                </c:pt>
                <c:pt idx="739">
                  <c:v>2.0669422107575101E-5</c:v>
                </c:pt>
                <c:pt idx="740">
                  <c:v>1.5696160688271822E-5</c:v>
                </c:pt>
                <c:pt idx="741">
                  <c:v>7.2967712628848948E-6</c:v>
                </c:pt>
                <c:pt idx="742">
                  <c:v>2.2451276419303387E-5</c:v>
                </c:pt>
                <c:pt idx="743">
                  <c:v>2.1617267283220235E-5</c:v>
                </c:pt>
                <c:pt idx="744">
                  <c:v>8.1224100434224844E-6</c:v>
                </c:pt>
                <c:pt idx="745">
                  <c:v>-4.3586975733526451E-6</c:v>
                </c:pt>
                <c:pt idx="746">
                  <c:v>2.3508411480012867E-5</c:v>
                </c:pt>
                <c:pt idx="747">
                  <c:v>2.339779449463349E-5</c:v>
                </c:pt>
                <c:pt idx="748">
                  <c:v>3.0639960733255235E-5</c:v>
                </c:pt>
                <c:pt idx="749">
                  <c:v>1.2366709577664633E-5</c:v>
                </c:pt>
                <c:pt idx="750">
                  <c:v>4.4583803789027795E-7</c:v>
                </c:pt>
                <c:pt idx="751">
                  <c:v>2.0206088662456818E-5</c:v>
                </c:pt>
                <c:pt idx="752">
                  <c:v>1.504808253403885E-5</c:v>
                </c:pt>
                <c:pt idx="753">
                  <c:v>3.2992662055599178E-5</c:v>
                </c:pt>
                <c:pt idx="754">
                  <c:v>-1.2092580016141562E-5</c:v>
                </c:pt>
                <c:pt idx="755">
                  <c:v>-2.2065085026152285E-6</c:v>
                </c:pt>
                <c:pt idx="756">
                  <c:v>-1.7408641606674924E-5</c:v>
                </c:pt>
                <c:pt idx="757">
                  <c:v>-1.5736056692508079E-5</c:v>
                </c:pt>
                <c:pt idx="758">
                  <c:v>-5.3944030948444986E-6</c:v>
                </c:pt>
                <c:pt idx="759">
                  <c:v>-5.6105583170113075E-6</c:v>
                </c:pt>
                <c:pt idx="760">
                  <c:v>-4.0081431460662741E-5</c:v>
                </c:pt>
                <c:pt idx="761">
                  <c:v>9.9824750335065292E-6</c:v>
                </c:pt>
                <c:pt idx="762">
                  <c:v>1.7654916189339721E-5</c:v>
                </c:pt>
                <c:pt idx="763">
                  <c:v>-1.3672846817174141E-6</c:v>
                </c:pt>
                <c:pt idx="764">
                  <c:v>3.1452896970491293E-5</c:v>
                </c:pt>
                <c:pt idx="765">
                  <c:v>9.882144316889268E-8</c:v>
                </c:pt>
                <c:pt idx="766">
                  <c:v>3.9217356915477209E-5</c:v>
                </c:pt>
                <c:pt idx="767">
                  <c:v>6.6302686213579913E-5</c:v>
                </c:pt>
                <c:pt idx="768">
                  <c:v>3.5363627140347757E-5</c:v>
                </c:pt>
                <c:pt idx="769">
                  <c:v>1.8579206236913665E-5</c:v>
                </c:pt>
                <c:pt idx="770">
                  <c:v>9.8167379378577829E-6</c:v>
                </c:pt>
                <c:pt idx="771">
                  <c:v>4.6076386293641886E-6</c:v>
                </c:pt>
                <c:pt idx="772">
                  <c:v>-9.5852898444694506E-6</c:v>
                </c:pt>
                <c:pt idx="773">
                  <c:v>-1.8794017641811226E-5</c:v>
                </c:pt>
                <c:pt idx="774">
                  <c:v>-5.1466775917652603E-5</c:v>
                </c:pt>
                <c:pt idx="775">
                  <c:v>-1.2706221636428787E-5</c:v>
                </c:pt>
                <c:pt idx="776">
                  <c:v>-6.5468248424233952E-6</c:v>
                </c:pt>
                <c:pt idx="777">
                  <c:v>-2.3292909571460634E-5</c:v>
                </c:pt>
                <c:pt idx="778">
                  <c:v>1.1682361428681408E-5</c:v>
                </c:pt>
                <c:pt idx="779">
                  <c:v>2.5962647939667854E-7</c:v>
                </c:pt>
                <c:pt idx="780">
                  <c:v>2.6623699478725554E-5</c:v>
                </c:pt>
                <c:pt idx="781">
                  <c:v>-2.3868876380826523E-5</c:v>
                </c:pt>
                <c:pt idx="782">
                  <c:v>3.4620215144657736E-5</c:v>
                </c:pt>
                <c:pt idx="783">
                  <c:v>4.4789535298176385E-5</c:v>
                </c:pt>
                <c:pt idx="784">
                  <c:v>-8.4667451171591522E-6</c:v>
                </c:pt>
                <c:pt idx="785">
                  <c:v>-4.1087244336374763E-5</c:v>
                </c:pt>
                <c:pt idx="786">
                  <c:v>-3.3457696274496353E-5</c:v>
                </c:pt>
                <c:pt idx="787">
                  <c:v>3.3671683328431277E-5</c:v>
                </c:pt>
                <c:pt idx="788">
                  <c:v>2.4006133456695054E-6</c:v>
                </c:pt>
                <c:pt idx="789">
                  <c:v>-2.3458445822520751E-5</c:v>
                </c:pt>
                <c:pt idx="790">
                  <c:v>1.8363312579331142E-5</c:v>
                </c:pt>
                <c:pt idx="791">
                  <c:v>1.5067783114507443E-5</c:v>
                </c:pt>
                <c:pt idx="792">
                  <c:v>-4.3492871286461005E-5</c:v>
                </c:pt>
                <c:pt idx="793">
                  <c:v>1.3656077118923602E-6</c:v>
                </c:pt>
                <c:pt idx="794">
                  <c:v>-2.3179900320890261E-6</c:v>
                </c:pt>
                <c:pt idx="795">
                  <c:v>-2.4006820504142982E-7</c:v>
                </c:pt>
                <c:pt idx="796">
                  <c:v>2.0294057489462605E-5</c:v>
                </c:pt>
                <c:pt idx="797">
                  <c:v>-2.0644429717012973E-6</c:v>
                </c:pt>
                <c:pt idx="798">
                  <c:v>1.5850975967889244E-5</c:v>
                </c:pt>
                <c:pt idx="799">
                  <c:v>-3.7655757945197773E-5</c:v>
                </c:pt>
                <c:pt idx="800">
                  <c:v>-2.209805668815117E-5</c:v>
                </c:pt>
                <c:pt idx="801">
                  <c:v>-2.0746716262798883E-5</c:v>
                </c:pt>
                <c:pt idx="802">
                  <c:v>2.7795083545888792E-5</c:v>
                </c:pt>
                <c:pt idx="803">
                  <c:v>-4.7155617308111883E-6</c:v>
                </c:pt>
                <c:pt idx="804">
                  <c:v>7.8236550827071117E-5</c:v>
                </c:pt>
                <c:pt idx="805">
                  <c:v>-1.2679417998865103E-5</c:v>
                </c:pt>
                <c:pt idx="806">
                  <c:v>-7.3660035029711224E-5</c:v>
                </c:pt>
                <c:pt idx="807">
                  <c:v>2.7323666897736069E-5</c:v>
                </c:pt>
                <c:pt idx="808">
                  <c:v>3.1479068921779201E-5</c:v>
                </c:pt>
                <c:pt idx="809">
                  <c:v>-1.4070313461985975E-6</c:v>
                </c:pt>
                <c:pt idx="810">
                  <c:v>1.6265755452036902E-6</c:v>
                </c:pt>
                <c:pt idx="811">
                  <c:v>3.9875113626192541E-5</c:v>
                </c:pt>
                <c:pt idx="812">
                  <c:v>-6.743405691308574E-5</c:v>
                </c:pt>
                <c:pt idx="813">
                  <c:v>-3.9799913737965624E-5</c:v>
                </c:pt>
                <c:pt idx="814">
                  <c:v>-1.5320544598756617E-5</c:v>
                </c:pt>
                <c:pt idx="815">
                  <c:v>1.2933097967781346E-5</c:v>
                </c:pt>
                <c:pt idx="816">
                  <c:v>3.3260086287793761E-5</c:v>
                </c:pt>
                <c:pt idx="817">
                  <c:v>1.8782812064186194E-5</c:v>
                </c:pt>
                <c:pt idx="818">
                  <c:v>-2.5349748811760936E-6</c:v>
                </c:pt>
                <c:pt idx="819">
                  <c:v>1.8092532856035587E-5</c:v>
                </c:pt>
                <c:pt idx="820">
                  <c:v>3.1546389291390918E-5</c:v>
                </c:pt>
                <c:pt idx="821">
                  <c:v>9.0703586597170051E-5</c:v>
                </c:pt>
                <c:pt idx="822">
                  <c:v>8.4912042290503188E-5</c:v>
                </c:pt>
                <c:pt idx="823">
                  <c:v>-9.1277108757263236E-6</c:v>
                </c:pt>
                <c:pt idx="824">
                  <c:v>4.6805743784026824E-5</c:v>
                </c:pt>
                <c:pt idx="825">
                  <c:v>-1.239241344970075E-5</c:v>
                </c:pt>
                <c:pt idx="826">
                  <c:v>-1.3096562970219441E-5</c:v>
                </c:pt>
                <c:pt idx="827">
                  <c:v>-3.8671319251847356E-6</c:v>
                </c:pt>
                <c:pt idx="828">
                  <c:v>6.5036996438449444E-5</c:v>
                </c:pt>
                <c:pt idx="829">
                  <c:v>-6.5511563359004576E-6</c:v>
                </c:pt>
                <c:pt idx="830">
                  <c:v>7.9766447265779922E-5</c:v>
                </c:pt>
                <c:pt idx="831">
                  <c:v>-8.2508884836096968E-6</c:v>
                </c:pt>
                <c:pt idx="832">
                  <c:v>2.981312924503624E-5</c:v>
                </c:pt>
                <c:pt idx="833">
                  <c:v>-1.7244806651165117E-5</c:v>
                </c:pt>
                <c:pt idx="834">
                  <c:v>4.5814552907428296E-5</c:v>
                </c:pt>
                <c:pt idx="835">
                  <c:v>1.0591128024453075E-5</c:v>
                </c:pt>
                <c:pt idx="836">
                  <c:v>2.7405481980276914E-5</c:v>
                </c:pt>
                <c:pt idx="837">
                  <c:v>-6.6554503107181065E-6</c:v>
                </c:pt>
                <c:pt idx="838">
                  <c:v>2.576409391293967E-5</c:v>
                </c:pt>
                <c:pt idx="839">
                  <c:v>8.0438329971085196E-5</c:v>
                </c:pt>
                <c:pt idx="840">
                  <c:v>4.5997249679632221E-5</c:v>
                </c:pt>
                <c:pt idx="841">
                  <c:v>-2.0794867023445749E-5</c:v>
                </c:pt>
                <c:pt idx="842">
                  <c:v>1.6997589676154741E-5</c:v>
                </c:pt>
                <c:pt idx="843">
                  <c:v>-3.3087162876401185E-5</c:v>
                </c:pt>
                <c:pt idx="844">
                  <c:v>-3.7038775212090674E-5</c:v>
                </c:pt>
                <c:pt idx="845">
                  <c:v>-4.5564577509972E-5</c:v>
                </c:pt>
                <c:pt idx="846">
                  <c:v>1.8704380751455574E-5</c:v>
                </c:pt>
                <c:pt idx="847">
                  <c:v>2.5828078646572345E-5</c:v>
                </c:pt>
                <c:pt idx="848">
                  <c:v>-2.3520313219512015E-5</c:v>
                </c:pt>
                <c:pt idx="849">
                  <c:v>-1.0245266946821487E-5</c:v>
                </c:pt>
                <c:pt idx="850">
                  <c:v>8.1110425306394691E-6</c:v>
                </c:pt>
                <c:pt idx="851">
                  <c:v>1.6794268865217998E-5</c:v>
                </c:pt>
                <c:pt idx="852">
                  <c:v>1.8756524981439124E-5</c:v>
                </c:pt>
                <c:pt idx="853">
                  <c:v>-6.3659946758903798E-6</c:v>
                </c:pt>
                <c:pt idx="854">
                  <c:v>-4.3745888433068842E-6</c:v>
                </c:pt>
                <c:pt idx="855">
                  <c:v>4.1977787714231674E-5</c:v>
                </c:pt>
                <c:pt idx="856">
                  <c:v>1.5345215429164331E-5</c:v>
                </c:pt>
                <c:pt idx="857">
                  <c:v>-6.026123014331872E-5</c:v>
                </c:pt>
                <c:pt idx="858">
                  <c:v>5.1880314978109409E-5</c:v>
                </c:pt>
                <c:pt idx="859">
                  <c:v>-1.5574909468356881E-6</c:v>
                </c:pt>
                <c:pt idx="860">
                  <c:v>3.6859532208226464E-5</c:v>
                </c:pt>
                <c:pt idx="861">
                  <c:v>-8.5304005023852111E-6</c:v>
                </c:pt>
                <c:pt idx="862">
                  <c:v>8.0371275141314266E-6</c:v>
                </c:pt>
                <c:pt idx="863">
                  <c:v>-6.0712778291511705E-6</c:v>
                </c:pt>
                <c:pt idx="864">
                  <c:v>-2.9320989362438214E-5</c:v>
                </c:pt>
                <c:pt idx="865">
                  <c:v>-8.1724385558424833E-5</c:v>
                </c:pt>
                <c:pt idx="866">
                  <c:v>3.1790327924510082E-5</c:v>
                </c:pt>
                <c:pt idx="867">
                  <c:v>-1.5511337128190986E-5</c:v>
                </c:pt>
                <c:pt idx="868">
                  <c:v>-8.3488476072956391E-7</c:v>
                </c:pt>
                <c:pt idx="869">
                  <c:v>3.7473991554126545E-5</c:v>
                </c:pt>
                <c:pt idx="870">
                  <c:v>3.52363029123178E-5</c:v>
                </c:pt>
                <c:pt idx="871">
                  <c:v>4.4945282379521341E-5</c:v>
                </c:pt>
                <c:pt idx="872">
                  <c:v>4.1421537775176138E-5</c:v>
                </c:pt>
                <c:pt idx="873">
                  <c:v>-1.1495831233495751E-5</c:v>
                </c:pt>
                <c:pt idx="874">
                  <c:v>-4.1371431172231397E-5</c:v>
                </c:pt>
                <c:pt idx="875">
                  <c:v>3.5338046209549214E-6</c:v>
                </c:pt>
                <c:pt idx="876">
                  <c:v>7.3507750327107981E-5</c:v>
                </c:pt>
                <c:pt idx="877">
                  <c:v>4.5688582971738978E-5</c:v>
                </c:pt>
                <c:pt idx="878">
                  <c:v>-3.275908801093797E-5</c:v>
                </c:pt>
                <c:pt idx="879">
                  <c:v>3.4385462977714906E-5</c:v>
                </c:pt>
                <c:pt idx="880">
                  <c:v>-2.1151477821125533E-5</c:v>
                </c:pt>
                <c:pt idx="881">
                  <c:v>6.0457948707925811E-5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1D-4780-B35D-3A21172493F8}"/>
            </c:ext>
          </c:extLst>
        </c:ser>
        <c:ser>
          <c:idx val="1"/>
          <c:order val="1"/>
          <c:tx>
            <c:strRef>
              <c:f>telelumen!$C$1</c:f>
              <c:strCache>
                <c:ptCount val="1"/>
                <c:pt idx="0">
                  <c:v>RoyalBlue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telelumen!$A$2:$A$883</c:f>
              <c:numCache>
                <c:formatCode>General</c:formatCode>
                <c:ptCount val="882"/>
                <c:pt idx="0">
                  <c:v>300.7281494140625</c:v>
                </c:pt>
                <c:pt idx="1">
                  <c:v>301.55673217773438</c:v>
                </c:pt>
                <c:pt idx="2">
                  <c:v>302.38522338867188</c:v>
                </c:pt>
                <c:pt idx="3">
                  <c:v>303.21365356445313</c:v>
                </c:pt>
                <c:pt idx="4">
                  <c:v>304.0419921875</c:v>
                </c:pt>
                <c:pt idx="5">
                  <c:v>304.87026977539063</c:v>
                </c:pt>
                <c:pt idx="6">
                  <c:v>305.69845581054688</c:v>
                </c:pt>
                <c:pt idx="7">
                  <c:v>306.52658081054688</c:v>
                </c:pt>
                <c:pt idx="8">
                  <c:v>307.3546142578125</c:v>
                </c:pt>
                <c:pt idx="9">
                  <c:v>308.18258666992188</c:v>
                </c:pt>
                <c:pt idx="10">
                  <c:v>309.01046752929688</c:v>
                </c:pt>
                <c:pt idx="11">
                  <c:v>309.83828735351563</c:v>
                </c:pt>
                <c:pt idx="12">
                  <c:v>310.666015625</c:v>
                </c:pt>
                <c:pt idx="13">
                  <c:v>311.49368286132813</c:v>
                </c:pt>
                <c:pt idx="14">
                  <c:v>312.32125854492188</c:v>
                </c:pt>
                <c:pt idx="15">
                  <c:v>313.14877319335938</c:v>
                </c:pt>
                <c:pt idx="16">
                  <c:v>313.9761962890625</c:v>
                </c:pt>
                <c:pt idx="17">
                  <c:v>314.80352783203119</c:v>
                </c:pt>
                <c:pt idx="18">
                  <c:v>315.63079833984381</c:v>
                </c:pt>
                <c:pt idx="19">
                  <c:v>316.4580078125</c:v>
                </c:pt>
                <c:pt idx="20">
                  <c:v>317.28512573242188</c:v>
                </c:pt>
                <c:pt idx="21">
                  <c:v>318.1121826171875</c:v>
                </c:pt>
                <c:pt idx="22">
                  <c:v>318.93914794921881</c:v>
                </c:pt>
                <c:pt idx="23">
                  <c:v>319.76602172851563</c:v>
                </c:pt>
                <c:pt idx="24">
                  <c:v>320.59283447265619</c:v>
                </c:pt>
                <c:pt idx="25">
                  <c:v>321.41958618164063</c:v>
                </c:pt>
                <c:pt idx="26">
                  <c:v>322.24624633789063</c:v>
                </c:pt>
                <c:pt idx="27">
                  <c:v>323.07281494140619</c:v>
                </c:pt>
                <c:pt idx="28">
                  <c:v>323.89932250976563</c:v>
                </c:pt>
                <c:pt idx="29">
                  <c:v>324.72573852539063</c:v>
                </c:pt>
                <c:pt idx="30">
                  <c:v>325.55209350585938</c:v>
                </c:pt>
                <c:pt idx="31">
                  <c:v>326.37838745117188</c:v>
                </c:pt>
                <c:pt idx="32">
                  <c:v>327.20458984375</c:v>
                </c:pt>
                <c:pt idx="33">
                  <c:v>328.03070068359381</c:v>
                </c:pt>
                <c:pt idx="34">
                  <c:v>328.85675048828119</c:v>
                </c:pt>
                <c:pt idx="35">
                  <c:v>329.68270874023438</c:v>
                </c:pt>
                <c:pt idx="36">
                  <c:v>330.50860595703119</c:v>
                </c:pt>
                <c:pt idx="37">
                  <c:v>331.33441162109381</c:v>
                </c:pt>
                <c:pt idx="38">
                  <c:v>332.16015625</c:v>
                </c:pt>
                <c:pt idx="39">
                  <c:v>332.98580932617188</c:v>
                </c:pt>
                <c:pt idx="40">
                  <c:v>333.8114013671875</c:v>
                </c:pt>
                <c:pt idx="41">
                  <c:v>334.63690185546881</c:v>
                </c:pt>
                <c:pt idx="42">
                  <c:v>335.46234130859381</c:v>
                </c:pt>
                <c:pt idx="43">
                  <c:v>336.28768920898438</c:v>
                </c:pt>
                <c:pt idx="44">
                  <c:v>337.11297607421881</c:v>
                </c:pt>
                <c:pt idx="45">
                  <c:v>337.93817138671881</c:v>
                </c:pt>
                <c:pt idx="46">
                  <c:v>338.7633056640625</c:v>
                </c:pt>
                <c:pt idx="47">
                  <c:v>339.58834838867188</c:v>
                </c:pt>
                <c:pt idx="48">
                  <c:v>340.413330078125</c:v>
                </c:pt>
                <c:pt idx="49">
                  <c:v>341.23822021484381</c:v>
                </c:pt>
                <c:pt idx="50">
                  <c:v>342.06301879882813</c:v>
                </c:pt>
                <c:pt idx="51">
                  <c:v>342.88775634765619</c:v>
                </c:pt>
                <c:pt idx="52">
                  <c:v>343.71243286132813</c:v>
                </c:pt>
                <c:pt idx="53">
                  <c:v>344.53701782226563</c:v>
                </c:pt>
                <c:pt idx="54">
                  <c:v>345.36151123046881</c:v>
                </c:pt>
                <c:pt idx="55">
                  <c:v>346.18594360351563</c:v>
                </c:pt>
                <c:pt idx="56">
                  <c:v>347.01031494140619</c:v>
                </c:pt>
                <c:pt idx="57">
                  <c:v>347.8345947265625</c:v>
                </c:pt>
                <c:pt idx="58">
                  <c:v>348.65878295898438</c:v>
                </c:pt>
                <c:pt idx="59">
                  <c:v>349.48291015625</c:v>
                </c:pt>
                <c:pt idx="60">
                  <c:v>350.30697631835938</c:v>
                </c:pt>
                <c:pt idx="61">
                  <c:v>351.13092041015619</c:v>
                </c:pt>
                <c:pt idx="62">
                  <c:v>351.954833984375</c:v>
                </c:pt>
                <c:pt idx="63">
                  <c:v>352.77865600585938</c:v>
                </c:pt>
                <c:pt idx="64">
                  <c:v>353.60238647460938</c:v>
                </c:pt>
                <c:pt idx="65">
                  <c:v>354.42605590820313</c:v>
                </c:pt>
                <c:pt idx="66">
                  <c:v>355.2496337890625</c:v>
                </c:pt>
                <c:pt idx="67">
                  <c:v>356.07315063476563</c:v>
                </c:pt>
                <c:pt idx="68">
                  <c:v>356.89657592773438</c:v>
                </c:pt>
                <c:pt idx="69">
                  <c:v>357.71994018554688</c:v>
                </c:pt>
                <c:pt idx="70">
                  <c:v>358.543212890625</c:v>
                </c:pt>
                <c:pt idx="71">
                  <c:v>359.36642456054688</c:v>
                </c:pt>
                <c:pt idx="72">
                  <c:v>360.18954467773438</c:v>
                </c:pt>
                <c:pt idx="73">
                  <c:v>361.01260375976563</c:v>
                </c:pt>
                <c:pt idx="74">
                  <c:v>361.8355712890625</c:v>
                </c:pt>
                <c:pt idx="75">
                  <c:v>362.658447265625</c:v>
                </c:pt>
                <c:pt idx="76">
                  <c:v>363.48126220703119</c:v>
                </c:pt>
                <c:pt idx="77">
                  <c:v>364.30401611328119</c:v>
                </c:pt>
                <c:pt idx="78">
                  <c:v>365.12667846679688</c:v>
                </c:pt>
                <c:pt idx="79">
                  <c:v>365.94927978515619</c:v>
                </c:pt>
                <c:pt idx="80">
                  <c:v>366.77178955078119</c:v>
                </c:pt>
                <c:pt idx="81">
                  <c:v>367.59420776367188</c:v>
                </c:pt>
                <c:pt idx="82">
                  <c:v>368.41656494140619</c:v>
                </c:pt>
                <c:pt idx="83">
                  <c:v>369.23886108398438</c:v>
                </c:pt>
                <c:pt idx="84">
                  <c:v>370.06106567382813</c:v>
                </c:pt>
                <c:pt idx="85">
                  <c:v>370.8831787109375</c:v>
                </c:pt>
                <c:pt idx="86">
                  <c:v>371.70523071289063</c:v>
                </c:pt>
                <c:pt idx="87">
                  <c:v>372.52719116210938</c:v>
                </c:pt>
                <c:pt idx="88">
                  <c:v>373.34909057617188</c:v>
                </c:pt>
                <c:pt idx="89">
                  <c:v>374.1708984375</c:v>
                </c:pt>
                <c:pt idx="90">
                  <c:v>374.99264526367188</c:v>
                </c:pt>
                <c:pt idx="91">
                  <c:v>375.8143310546875</c:v>
                </c:pt>
                <c:pt idx="92">
                  <c:v>376.63589477539063</c:v>
                </c:pt>
                <c:pt idx="93">
                  <c:v>377.45742797851563</c:v>
                </c:pt>
                <c:pt idx="94">
                  <c:v>378.27883911132813</c:v>
                </c:pt>
                <c:pt idx="95">
                  <c:v>379.1002197265625</c:v>
                </c:pt>
                <c:pt idx="96">
                  <c:v>379.92147827148438</c:v>
                </c:pt>
                <c:pt idx="97">
                  <c:v>380.74267578125</c:v>
                </c:pt>
                <c:pt idx="98">
                  <c:v>381.56381225585938</c:v>
                </c:pt>
                <c:pt idx="99">
                  <c:v>382.38485717773438</c:v>
                </c:pt>
                <c:pt idx="100">
                  <c:v>383.20584106445313</c:v>
                </c:pt>
                <c:pt idx="101">
                  <c:v>384.0267333984375</c:v>
                </c:pt>
                <c:pt idx="102">
                  <c:v>384.8475341796875</c:v>
                </c:pt>
                <c:pt idx="103">
                  <c:v>385.66827392578119</c:v>
                </c:pt>
                <c:pt idx="104">
                  <c:v>386.48895263671881</c:v>
                </c:pt>
                <c:pt idx="105">
                  <c:v>387.30953979492188</c:v>
                </c:pt>
                <c:pt idx="106">
                  <c:v>388.13003540039063</c:v>
                </c:pt>
                <c:pt idx="107">
                  <c:v>388.95046997070313</c:v>
                </c:pt>
                <c:pt idx="108">
                  <c:v>389.77084350585938</c:v>
                </c:pt>
                <c:pt idx="109">
                  <c:v>390.59112548828119</c:v>
                </c:pt>
                <c:pt idx="110">
                  <c:v>391.41131591796881</c:v>
                </c:pt>
                <c:pt idx="111">
                  <c:v>392.2314453125</c:v>
                </c:pt>
                <c:pt idx="112">
                  <c:v>393.05148315429688</c:v>
                </c:pt>
                <c:pt idx="113">
                  <c:v>393.8714599609375</c:v>
                </c:pt>
                <c:pt idx="114">
                  <c:v>394.69137573242188</c:v>
                </c:pt>
                <c:pt idx="115">
                  <c:v>395.51116943359381</c:v>
                </c:pt>
                <c:pt idx="116">
                  <c:v>396.3309326171875</c:v>
                </c:pt>
                <c:pt idx="117">
                  <c:v>397.15057373046881</c:v>
                </c:pt>
                <c:pt idx="118">
                  <c:v>397.97015380859381</c:v>
                </c:pt>
                <c:pt idx="119">
                  <c:v>398.7896728515625</c:v>
                </c:pt>
                <c:pt idx="120">
                  <c:v>399.60910034179688</c:v>
                </c:pt>
                <c:pt idx="121">
                  <c:v>400.428466796875</c:v>
                </c:pt>
                <c:pt idx="122">
                  <c:v>401.24774169921881</c:v>
                </c:pt>
                <c:pt idx="123">
                  <c:v>402.06695556640619</c:v>
                </c:pt>
                <c:pt idx="124">
                  <c:v>402.88607788085938</c:v>
                </c:pt>
                <c:pt idx="125">
                  <c:v>403.70510864257813</c:v>
                </c:pt>
                <c:pt idx="126">
                  <c:v>404.52407836914063</c:v>
                </c:pt>
                <c:pt idx="127">
                  <c:v>405.34298706054688</c:v>
                </c:pt>
                <c:pt idx="128">
                  <c:v>406.16180419921881</c:v>
                </c:pt>
                <c:pt idx="129">
                  <c:v>406.98052978515619</c:v>
                </c:pt>
                <c:pt idx="130">
                  <c:v>407.7991943359375</c:v>
                </c:pt>
                <c:pt idx="131">
                  <c:v>408.6177978515625</c:v>
                </c:pt>
                <c:pt idx="132">
                  <c:v>409.436279296875</c:v>
                </c:pt>
                <c:pt idx="133">
                  <c:v>410.25473022460938</c:v>
                </c:pt>
                <c:pt idx="134">
                  <c:v>411.07308959960938</c:v>
                </c:pt>
                <c:pt idx="135">
                  <c:v>411.891357421875</c:v>
                </c:pt>
                <c:pt idx="136">
                  <c:v>412.70956420898438</c:v>
                </c:pt>
                <c:pt idx="137">
                  <c:v>413.52767944335938</c:v>
                </c:pt>
                <c:pt idx="138">
                  <c:v>414.34573364257813</c:v>
                </c:pt>
                <c:pt idx="139">
                  <c:v>415.1636962890625</c:v>
                </c:pt>
                <c:pt idx="140">
                  <c:v>415.98159790039063</c:v>
                </c:pt>
                <c:pt idx="141">
                  <c:v>416.79940795898438</c:v>
                </c:pt>
                <c:pt idx="142">
                  <c:v>417.61712646484381</c:v>
                </c:pt>
                <c:pt idx="143">
                  <c:v>418.434814453125</c:v>
                </c:pt>
                <c:pt idx="144">
                  <c:v>419.25238037109381</c:v>
                </c:pt>
                <c:pt idx="145">
                  <c:v>420.06988525390619</c:v>
                </c:pt>
                <c:pt idx="146">
                  <c:v>420.8873291015625</c:v>
                </c:pt>
                <c:pt idx="147">
                  <c:v>421.70468139648438</c:v>
                </c:pt>
                <c:pt idx="148">
                  <c:v>422.52194213867188</c:v>
                </c:pt>
                <c:pt idx="149">
                  <c:v>423.33914184570313</c:v>
                </c:pt>
                <c:pt idx="150">
                  <c:v>424.15628051757813</c:v>
                </c:pt>
                <c:pt idx="151">
                  <c:v>424.97332763671881</c:v>
                </c:pt>
                <c:pt idx="152">
                  <c:v>425.790283203125</c:v>
                </c:pt>
                <c:pt idx="153">
                  <c:v>426.607177734375</c:v>
                </c:pt>
                <c:pt idx="154">
                  <c:v>427.42398071289063</c:v>
                </c:pt>
                <c:pt idx="155">
                  <c:v>428.24072265625</c:v>
                </c:pt>
                <c:pt idx="156">
                  <c:v>429.057373046875</c:v>
                </c:pt>
                <c:pt idx="157">
                  <c:v>429.87396240234381</c:v>
                </c:pt>
                <c:pt idx="158">
                  <c:v>430.69046020507813</c:v>
                </c:pt>
                <c:pt idx="159">
                  <c:v>431.50689697265619</c:v>
                </c:pt>
                <c:pt idx="160">
                  <c:v>432.3232421875</c:v>
                </c:pt>
                <c:pt idx="161">
                  <c:v>433.1395263671875</c:v>
                </c:pt>
                <c:pt idx="162">
                  <c:v>433.95571899414063</c:v>
                </c:pt>
                <c:pt idx="163">
                  <c:v>434.77182006835938</c:v>
                </c:pt>
                <c:pt idx="164">
                  <c:v>435.587890625</c:v>
                </c:pt>
                <c:pt idx="165">
                  <c:v>436.40383911132813</c:v>
                </c:pt>
                <c:pt idx="166">
                  <c:v>437.2197265625</c:v>
                </c:pt>
                <c:pt idx="167">
                  <c:v>438.03555297851563</c:v>
                </c:pt>
                <c:pt idx="168">
                  <c:v>438.85128784179688</c:v>
                </c:pt>
                <c:pt idx="169">
                  <c:v>439.66693115234381</c:v>
                </c:pt>
                <c:pt idx="170">
                  <c:v>440.48251342773438</c:v>
                </c:pt>
                <c:pt idx="171">
                  <c:v>441.29800415039063</c:v>
                </c:pt>
                <c:pt idx="172">
                  <c:v>442.11343383789063</c:v>
                </c:pt>
                <c:pt idx="173">
                  <c:v>442.92880249023438</c:v>
                </c:pt>
                <c:pt idx="174">
                  <c:v>443.74404907226563</c:v>
                </c:pt>
                <c:pt idx="175">
                  <c:v>444.55926513671881</c:v>
                </c:pt>
                <c:pt idx="176">
                  <c:v>445.37435913085938</c:v>
                </c:pt>
                <c:pt idx="177">
                  <c:v>446.18942260742188</c:v>
                </c:pt>
                <c:pt idx="178">
                  <c:v>447.00436401367188</c:v>
                </c:pt>
                <c:pt idx="179">
                  <c:v>447.81924438476563</c:v>
                </c:pt>
                <c:pt idx="180">
                  <c:v>448.63406372070313</c:v>
                </c:pt>
                <c:pt idx="181">
                  <c:v>449.44879150390619</c:v>
                </c:pt>
                <c:pt idx="182">
                  <c:v>450.26345825195313</c:v>
                </c:pt>
                <c:pt idx="183">
                  <c:v>451.07803344726563</c:v>
                </c:pt>
                <c:pt idx="184">
                  <c:v>451.89251708984381</c:v>
                </c:pt>
                <c:pt idx="185">
                  <c:v>452.70693969726563</c:v>
                </c:pt>
                <c:pt idx="186">
                  <c:v>453.52130126953119</c:v>
                </c:pt>
                <c:pt idx="187">
                  <c:v>454.3355712890625</c:v>
                </c:pt>
                <c:pt idx="188">
                  <c:v>455.14974975585938</c:v>
                </c:pt>
                <c:pt idx="189">
                  <c:v>455.9638671875</c:v>
                </c:pt>
                <c:pt idx="190">
                  <c:v>456.77789306640619</c:v>
                </c:pt>
                <c:pt idx="191">
                  <c:v>457.59185791015619</c:v>
                </c:pt>
                <c:pt idx="192">
                  <c:v>458.40576171875</c:v>
                </c:pt>
                <c:pt idx="193">
                  <c:v>459.21954345703119</c:v>
                </c:pt>
                <c:pt idx="194">
                  <c:v>460.03329467773438</c:v>
                </c:pt>
                <c:pt idx="195">
                  <c:v>460.846923828125</c:v>
                </c:pt>
                <c:pt idx="196">
                  <c:v>461.66049194335938</c:v>
                </c:pt>
                <c:pt idx="197">
                  <c:v>462.4739990234375</c:v>
                </c:pt>
                <c:pt idx="198">
                  <c:v>463.28741455078119</c:v>
                </c:pt>
                <c:pt idx="199">
                  <c:v>464.10076904296881</c:v>
                </c:pt>
                <c:pt idx="200">
                  <c:v>464.91403198242188</c:v>
                </c:pt>
                <c:pt idx="201">
                  <c:v>465.72720336914063</c:v>
                </c:pt>
                <c:pt idx="202">
                  <c:v>466.54031372070313</c:v>
                </c:pt>
                <c:pt idx="203">
                  <c:v>467.35336303710938</c:v>
                </c:pt>
                <c:pt idx="204">
                  <c:v>468.16632080078119</c:v>
                </c:pt>
                <c:pt idx="205">
                  <c:v>468.97918701171881</c:v>
                </c:pt>
                <c:pt idx="206">
                  <c:v>469.7919921875</c:v>
                </c:pt>
                <c:pt idx="207">
                  <c:v>470.604736328125</c:v>
                </c:pt>
                <c:pt idx="208">
                  <c:v>471.4173583984375</c:v>
                </c:pt>
                <c:pt idx="209">
                  <c:v>472.22994995117188</c:v>
                </c:pt>
                <c:pt idx="210">
                  <c:v>473.04241943359381</c:v>
                </c:pt>
                <c:pt idx="211">
                  <c:v>473.8548583984375</c:v>
                </c:pt>
                <c:pt idx="212">
                  <c:v>474.66717529296881</c:v>
                </c:pt>
                <c:pt idx="213">
                  <c:v>475.47946166992188</c:v>
                </c:pt>
                <c:pt idx="214">
                  <c:v>476.2916259765625</c:v>
                </c:pt>
                <c:pt idx="215">
                  <c:v>477.10372924804688</c:v>
                </c:pt>
                <c:pt idx="216">
                  <c:v>477.915771484375</c:v>
                </c:pt>
                <c:pt idx="217">
                  <c:v>478.72772216796881</c:v>
                </c:pt>
                <c:pt idx="218">
                  <c:v>479.53958129882813</c:v>
                </c:pt>
                <c:pt idx="219">
                  <c:v>480.35137939453119</c:v>
                </c:pt>
                <c:pt idx="220">
                  <c:v>481.16311645507813</c:v>
                </c:pt>
                <c:pt idx="221">
                  <c:v>481.97476196289063</c:v>
                </c:pt>
                <c:pt idx="222">
                  <c:v>482.78631591796881</c:v>
                </c:pt>
                <c:pt idx="223">
                  <c:v>483.59780883789063</c:v>
                </c:pt>
                <c:pt idx="224">
                  <c:v>484.40921020507813</c:v>
                </c:pt>
                <c:pt idx="225">
                  <c:v>485.22055053710938</c:v>
                </c:pt>
                <c:pt idx="226">
                  <c:v>486.03182983398438</c:v>
                </c:pt>
                <c:pt idx="227">
                  <c:v>486.84298706054688</c:v>
                </c:pt>
                <c:pt idx="228">
                  <c:v>487.65411376953119</c:v>
                </c:pt>
                <c:pt idx="229">
                  <c:v>488.46511840820313</c:v>
                </c:pt>
                <c:pt idx="230">
                  <c:v>489.27606201171881</c:v>
                </c:pt>
                <c:pt idx="231">
                  <c:v>490.08694458007813</c:v>
                </c:pt>
                <c:pt idx="232">
                  <c:v>490.89773559570313</c:v>
                </c:pt>
                <c:pt idx="233">
                  <c:v>491.70846557617188</c:v>
                </c:pt>
                <c:pt idx="234">
                  <c:v>492.51910400390619</c:v>
                </c:pt>
                <c:pt idx="235">
                  <c:v>493.32965087890619</c:v>
                </c:pt>
                <c:pt idx="236">
                  <c:v>494.14013671875</c:v>
                </c:pt>
                <c:pt idx="237">
                  <c:v>494.95053100585938</c:v>
                </c:pt>
                <c:pt idx="238">
                  <c:v>495.7608642578125</c:v>
                </c:pt>
                <c:pt idx="239">
                  <c:v>496.57113647460938</c:v>
                </c:pt>
                <c:pt idx="240">
                  <c:v>497.38131713867188</c:v>
                </c:pt>
                <c:pt idx="241">
                  <c:v>498.19140625</c:v>
                </c:pt>
                <c:pt idx="242">
                  <c:v>499.00143432617188</c:v>
                </c:pt>
                <c:pt idx="243">
                  <c:v>499.81137084960938</c:v>
                </c:pt>
                <c:pt idx="244">
                  <c:v>500.62124633789063</c:v>
                </c:pt>
                <c:pt idx="245">
                  <c:v>501.4310302734375</c:v>
                </c:pt>
                <c:pt idx="246">
                  <c:v>502.24072265625</c:v>
                </c:pt>
                <c:pt idx="247">
                  <c:v>503.05035400390619</c:v>
                </c:pt>
                <c:pt idx="248">
                  <c:v>503.85992431640619</c:v>
                </c:pt>
                <c:pt idx="249">
                  <c:v>504.66940307617188</c:v>
                </c:pt>
                <c:pt idx="250">
                  <c:v>505.47882080078119</c:v>
                </c:pt>
                <c:pt idx="251">
                  <c:v>506.28814697265619</c:v>
                </c:pt>
                <c:pt idx="252">
                  <c:v>507.09738159179688</c:v>
                </c:pt>
                <c:pt idx="253">
                  <c:v>507.90655517578119</c:v>
                </c:pt>
                <c:pt idx="254">
                  <c:v>508.71563720703119</c:v>
                </c:pt>
                <c:pt idx="255">
                  <c:v>509.524658203125</c:v>
                </c:pt>
                <c:pt idx="256">
                  <c:v>510.33358764648438</c:v>
                </c:pt>
                <c:pt idx="257">
                  <c:v>511.1424560546875</c:v>
                </c:pt>
                <c:pt idx="258">
                  <c:v>511.95123291015619</c:v>
                </c:pt>
                <c:pt idx="259">
                  <c:v>512.75994873046875</c:v>
                </c:pt>
                <c:pt idx="260">
                  <c:v>513.568603515625</c:v>
                </c:pt>
                <c:pt idx="261">
                  <c:v>514.37713623046875</c:v>
                </c:pt>
                <c:pt idx="262">
                  <c:v>515.18560791015625</c:v>
                </c:pt>
                <c:pt idx="263">
                  <c:v>515.9940185546875</c:v>
                </c:pt>
                <c:pt idx="264">
                  <c:v>516.80230712890625</c:v>
                </c:pt>
                <c:pt idx="265">
                  <c:v>517.61053466796875</c:v>
                </c:pt>
                <c:pt idx="266">
                  <c:v>518.418701171875</c:v>
                </c:pt>
                <c:pt idx="267">
                  <c:v>519.226806640625</c:v>
                </c:pt>
                <c:pt idx="268">
                  <c:v>520.03485107421875</c:v>
                </c:pt>
                <c:pt idx="269">
                  <c:v>520.8427734375</c:v>
                </c:pt>
                <c:pt idx="270">
                  <c:v>521.650634765625</c:v>
                </c:pt>
                <c:pt idx="271">
                  <c:v>522.4583740234375</c:v>
                </c:pt>
                <c:pt idx="272">
                  <c:v>523.26611328125</c:v>
                </c:pt>
                <c:pt idx="273">
                  <c:v>524.07373046875</c:v>
                </c:pt>
                <c:pt idx="274">
                  <c:v>524.88128662109375</c:v>
                </c:pt>
                <c:pt idx="275">
                  <c:v>525.688720703125</c:v>
                </c:pt>
                <c:pt idx="276">
                  <c:v>526.49615478515625</c:v>
                </c:pt>
                <c:pt idx="277">
                  <c:v>527.303466796875</c:v>
                </c:pt>
                <c:pt idx="278">
                  <c:v>528.11065673828125</c:v>
                </c:pt>
                <c:pt idx="279">
                  <c:v>528.9178466796875</c:v>
                </c:pt>
                <c:pt idx="280">
                  <c:v>529.72491455078125</c:v>
                </c:pt>
                <c:pt idx="281">
                  <c:v>530.53192138671875</c:v>
                </c:pt>
                <c:pt idx="282">
                  <c:v>531.3388671875</c:v>
                </c:pt>
                <c:pt idx="283">
                  <c:v>532.14569091796875</c:v>
                </c:pt>
                <c:pt idx="284">
                  <c:v>532.95245361328125</c:v>
                </c:pt>
                <c:pt idx="285">
                  <c:v>533.7591552734375</c:v>
                </c:pt>
                <c:pt idx="286">
                  <c:v>534.5657958984375</c:v>
                </c:pt>
                <c:pt idx="287">
                  <c:v>535.372314453125</c:v>
                </c:pt>
                <c:pt idx="288">
                  <c:v>536.17877197265625</c:v>
                </c:pt>
                <c:pt idx="289">
                  <c:v>536.98516845703125</c:v>
                </c:pt>
                <c:pt idx="290">
                  <c:v>537.79150390625</c:v>
                </c:pt>
                <c:pt idx="291">
                  <c:v>538.59771728515625</c:v>
                </c:pt>
                <c:pt idx="292">
                  <c:v>539.40386962890625</c:v>
                </c:pt>
                <c:pt idx="293">
                  <c:v>540.2099609375</c:v>
                </c:pt>
                <c:pt idx="294">
                  <c:v>541.01593017578125</c:v>
                </c:pt>
                <c:pt idx="295">
                  <c:v>541.82183837890625</c:v>
                </c:pt>
                <c:pt idx="296">
                  <c:v>542.627685546875</c:v>
                </c:pt>
                <c:pt idx="297">
                  <c:v>543.4334716796875</c:v>
                </c:pt>
                <c:pt idx="298">
                  <c:v>544.2391357421875</c:v>
                </c:pt>
                <c:pt idx="299">
                  <c:v>545.0447998046875</c:v>
                </c:pt>
                <c:pt idx="300">
                  <c:v>545.85028076171875</c:v>
                </c:pt>
                <c:pt idx="301">
                  <c:v>546.65576171875</c:v>
                </c:pt>
                <c:pt idx="302">
                  <c:v>547.46112060546875</c:v>
                </c:pt>
                <c:pt idx="303">
                  <c:v>548.26641845703125</c:v>
                </c:pt>
                <c:pt idx="304">
                  <c:v>549.0716552734375</c:v>
                </c:pt>
                <c:pt idx="305">
                  <c:v>549.8768310546875</c:v>
                </c:pt>
                <c:pt idx="306">
                  <c:v>550.681884765625</c:v>
                </c:pt>
                <c:pt idx="307">
                  <c:v>551.48687744140625</c:v>
                </c:pt>
                <c:pt idx="308">
                  <c:v>552.29180908203125</c:v>
                </c:pt>
                <c:pt idx="309">
                  <c:v>553.09661865234375</c:v>
                </c:pt>
                <c:pt idx="310">
                  <c:v>553.9013671875</c:v>
                </c:pt>
                <c:pt idx="311">
                  <c:v>554.7060546875</c:v>
                </c:pt>
                <c:pt idx="312">
                  <c:v>555.51068115234375</c:v>
                </c:pt>
                <c:pt idx="313">
                  <c:v>556.315185546875</c:v>
                </c:pt>
                <c:pt idx="314">
                  <c:v>557.11962890625</c:v>
                </c:pt>
                <c:pt idx="315">
                  <c:v>557.92401123046875</c:v>
                </c:pt>
                <c:pt idx="316">
                  <c:v>558.72833251953125</c:v>
                </c:pt>
                <c:pt idx="317">
                  <c:v>559.53253173828125</c:v>
                </c:pt>
                <c:pt idx="318">
                  <c:v>560.336669921875</c:v>
                </c:pt>
                <c:pt idx="319">
                  <c:v>561.1407470703125</c:v>
                </c:pt>
                <c:pt idx="320">
                  <c:v>561.9447021484375</c:v>
                </c:pt>
                <c:pt idx="321">
                  <c:v>562.74859619140625</c:v>
                </c:pt>
                <c:pt idx="322">
                  <c:v>563.55242919921875</c:v>
                </c:pt>
                <c:pt idx="323">
                  <c:v>564.356201171875</c:v>
                </c:pt>
                <c:pt idx="324">
                  <c:v>565.15985107421875</c:v>
                </c:pt>
                <c:pt idx="325">
                  <c:v>565.9635009765625</c:v>
                </c:pt>
                <c:pt idx="326">
                  <c:v>566.76702880859375</c:v>
                </c:pt>
                <c:pt idx="327">
                  <c:v>567.5704345703125</c:v>
                </c:pt>
                <c:pt idx="328">
                  <c:v>568.373779296875</c:v>
                </c:pt>
                <c:pt idx="329">
                  <c:v>569.17706298828125</c:v>
                </c:pt>
                <c:pt idx="330">
                  <c:v>569.98028564453125</c:v>
                </c:pt>
                <c:pt idx="331">
                  <c:v>570.783447265625</c:v>
                </c:pt>
                <c:pt idx="332">
                  <c:v>571.58648681640625</c:v>
                </c:pt>
                <c:pt idx="333">
                  <c:v>572.38946533203125</c:v>
                </c:pt>
                <c:pt idx="334">
                  <c:v>573.1923828125</c:v>
                </c:pt>
                <c:pt idx="335">
                  <c:v>573.99517822265625</c:v>
                </c:pt>
                <c:pt idx="336">
                  <c:v>574.79791259765625</c:v>
                </c:pt>
                <c:pt idx="337">
                  <c:v>575.6005859375</c:v>
                </c:pt>
                <c:pt idx="338">
                  <c:v>576.4031982421875</c:v>
                </c:pt>
                <c:pt idx="339">
                  <c:v>577.2056884765625</c:v>
                </c:pt>
                <c:pt idx="340">
                  <c:v>578.00811767578125</c:v>
                </c:pt>
                <c:pt idx="341">
                  <c:v>578.81048583984375</c:v>
                </c:pt>
                <c:pt idx="342">
                  <c:v>579.61279296875</c:v>
                </c:pt>
                <c:pt idx="343">
                  <c:v>580.41497802734375</c:v>
                </c:pt>
                <c:pt idx="344">
                  <c:v>581.21710205078125</c:v>
                </c:pt>
                <c:pt idx="345">
                  <c:v>582.0191650390625</c:v>
                </c:pt>
                <c:pt idx="346">
                  <c:v>582.82110595703125</c:v>
                </c:pt>
                <c:pt idx="347">
                  <c:v>583.62298583984375</c:v>
                </c:pt>
                <c:pt idx="348">
                  <c:v>584.4248046875</c:v>
                </c:pt>
                <c:pt idx="349">
                  <c:v>585.2265625</c:v>
                </c:pt>
                <c:pt idx="350">
                  <c:v>586.0281982421875</c:v>
                </c:pt>
                <c:pt idx="351">
                  <c:v>586.82977294921875</c:v>
                </c:pt>
                <c:pt idx="352">
                  <c:v>587.63128662109375</c:v>
                </c:pt>
                <c:pt idx="353">
                  <c:v>588.4327392578125</c:v>
                </c:pt>
                <c:pt idx="354">
                  <c:v>589.23406982421875</c:v>
                </c:pt>
                <c:pt idx="355">
                  <c:v>590.03533935546875</c:v>
                </c:pt>
                <c:pt idx="356">
                  <c:v>590.8365478515625</c:v>
                </c:pt>
                <c:pt idx="357">
                  <c:v>591.63763427734375</c:v>
                </c:pt>
                <c:pt idx="358">
                  <c:v>592.438720703125</c:v>
                </c:pt>
                <c:pt idx="359">
                  <c:v>593.23968505859375</c:v>
                </c:pt>
                <c:pt idx="360">
                  <c:v>594.04052734375</c:v>
                </c:pt>
                <c:pt idx="361">
                  <c:v>594.84136962890625</c:v>
                </c:pt>
                <c:pt idx="362">
                  <c:v>595.64208984375</c:v>
                </c:pt>
                <c:pt idx="363">
                  <c:v>596.4427490234375</c:v>
                </c:pt>
                <c:pt idx="364">
                  <c:v>597.2432861328125</c:v>
                </c:pt>
                <c:pt idx="365">
                  <c:v>598.0438232421875</c:v>
                </c:pt>
                <c:pt idx="366">
                  <c:v>598.84423828125</c:v>
                </c:pt>
                <c:pt idx="367">
                  <c:v>599.64453125</c:v>
                </c:pt>
                <c:pt idx="368">
                  <c:v>600.44482421875</c:v>
                </c:pt>
                <c:pt idx="369">
                  <c:v>601.2449951171875</c:v>
                </c:pt>
                <c:pt idx="370">
                  <c:v>602.04510498046875</c:v>
                </c:pt>
                <c:pt idx="371">
                  <c:v>602.84515380859375</c:v>
                </c:pt>
                <c:pt idx="372">
                  <c:v>603.64508056640625</c:v>
                </c:pt>
                <c:pt idx="373">
                  <c:v>604.4449462890625</c:v>
                </c:pt>
                <c:pt idx="374">
                  <c:v>605.2447509765625</c:v>
                </c:pt>
                <c:pt idx="375">
                  <c:v>606.04449462890625</c:v>
                </c:pt>
                <c:pt idx="376">
                  <c:v>606.8441162109375</c:v>
                </c:pt>
                <c:pt idx="377">
                  <c:v>607.6436767578125</c:v>
                </c:pt>
                <c:pt idx="378">
                  <c:v>608.44317626953125</c:v>
                </c:pt>
                <c:pt idx="379">
                  <c:v>609.24261474609375</c:v>
                </c:pt>
                <c:pt idx="380">
                  <c:v>610.04193115234375</c:v>
                </c:pt>
                <c:pt idx="381">
                  <c:v>610.8411865234375</c:v>
                </c:pt>
                <c:pt idx="382">
                  <c:v>611.640380859375</c:v>
                </c:pt>
                <c:pt idx="383">
                  <c:v>612.439453125</c:v>
                </c:pt>
                <c:pt idx="384">
                  <c:v>613.23846435546875</c:v>
                </c:pt>
                <c:pt idx="385">
                  <c:v>614.03741455078125</c:v>
                </c:pt>
                <c:pt idx="386">
                  <c:v>614.8363037109375</c:v>
                </c:pt>
                <c:pt idx="387">
                  <c:v>615.63507080078125</c:v>
                </c:pt>
                <c:pt idx="388">
                  <c:v>616.43377685546875</c:v>
                </c:pt>
                <c:pt idx="389">
                  <c:v>617.232421875</c:v>
                </c:pt>
                <c:pt idx="390">
                  <c:v>618.03094482421875</c:v>
                </c:pt>
                <c:pt idx="391">
                  <c:v>618.8294677734375</c:v>
                </c:pt>
                <c:pt idx="392">
                  <c:v>619.62786865234375</c:v>
                </c:pt>
                <c:pt idx="393">
                  <c:v>620.4261474609375</c:v>
                </c:pt>
                <c:pt idx="394">
                  <c:v>621.22442626953125</c:v>
                </c:pt>
                <c:pt idx="395">
                  <c:v>622.0225830078125</c:v>
                </c:pt>
                <c:pt idx="396">
                  <c:v>622.8206787109375</c:v>
                </c:pt>
                <c:pt idx="397">
                  <c:v>623.61865234375</c:v>
                </c:pt>
                <c:pt idx="398">
                  <c:v>624.4166259765625</c:v>
                </c:pt>
                <c:pt idx="399">
                  <c:v>625.2144775390625</c:v>
                </c:pt>
                <c:pt idx="400">
                  <c:v>626.01226806640625</c:v>
                </c:pt>
                <c:pt idx="401">
                  <c:v>626.8099365234375</c:v>
                </c:pt>
                <c:pt idx="402">
                  <c:v>627.6075439453125</c:v>
                </c:pt>
                <c:pt idx="403">
                  <c:v>628.40509033203125</c:v>
                </c:pt>
                <c:pt idx="404">
                  <c:v>629.20257568359375</c:v>
                </c:pt>
                <c:pt idx="405">
                  <c:v>630</c:v>
                </c:pt>
                <c:pt idx="406">
                  <c:v>630.79730224609375</c:v>
                </c:pt>
                <c:pt idx="407">
                  <c:v>631.59454345703125</c:v>
                </c:pt>
                <c:pt idx="408">
                  <c:v>632.39166259765625</c:v>
                </c:pt>
                <c:pt idx="409">
                  <c:v>633.18878173828125</c:v>
                </c:pt>
                <c:pt idx="410">
                  <c:v>633.98577880859375</c:v>
                </c:pt>
                <c:pt idx="411">
                  <c:v>634.78265380859375</c:v>
                </c:pt>
                <c:pt idx="412">
                  <c:v>635.57952880859375</c:v>
                </c:pt>
                <c:pt idx="413">
                  <c:v>636.37628173828125</c:v>
                </c:pt>
                <c:pt idx="414">
                  <c:v>637.1729736328125</c:v>
                </c:pt>
                <c:pt idx="415">
                  <c:v>637.9696044921875</c:v>
                </c:pt>
                <c:pt idx="416">
                  <c:v>638.76611328125</c:v>
                </c:pt>
                <c:pt idx="417">
                  <c:v>639.5626220703125</c:v>
                </c:pt>
                <c:pt idx="418">
                  <c:v>640.35894775390625</c:v>
                </c:pt>
                <c:pt idx="419">
                  <c:v>641.1552734375</c:v>
                </c:pt>
                <c:pt idx="420">
                  <c:v>641.95147705078125</c:v>
                </c:pt>
                <c:pt idx="421">
                  <c:v>642.74761962890625</c:v>
                </c:pt>
                <c:pt idx="422">
                  <c:v>643.543701171875</c:v>
                </c:pt>
                <c:pt idx="423">
                  <c:v>644.3397216796875</c:v>
                </c:pt>
                <c:pt idx="424">
                  <c:v>645.1356201171875</c:v>
                </c:pt>
                <c:pt idx="425">
                  <c:v>645.93145751953125</c:v>
                </c:pt>
                <c:pt idx="426">
                  <c:v>646.72723388671875</c:v>
                </c:pt>
                <c:pt idx="427">
                  <c:v>647.52288818359375</c:v>
                </c:pt>
                <c:pt idx="428">
                  <c:v>648.3184814453125</c:v>
                </c:pt>
                <c:pt idx="429">
                  <c:v>649.114013671875</c:v>
                </c:pt>
                <c:pt idx="430">
                  <c:v>649.90948486328125</c:v>
                </c:pt>
                <c:pt idx="431">
                  <c:v>650.704833984375</c:v>
                </c:pt>
                <c:pt idx="432">
                  <c:v>651.5001220703125</c:v>
                </c:pt>
                <c:pt idx="433">
                  <c:v>652.29534912109375</c:v>
                </c:pt>
                <c:pt idx="434">
                  <c:v>653.0904541015625</c:v>
                </c:pt>
                <c:pt idx="435">
                  <c:v>653.88555908203125</c:v>
                </c:pt>
                <c:pt idx="436">
                  <c:v>654.6805419921875</c:v>
                </c:pt>
                <c:pt idx="437">
                  <c:v>655.47540283203125</c:v>
                </c:pt>
                <c:pt idx="438">
                  <c:v>656.270263671875</c:v>
                </c:pt>
                <c:pt idx="439">
                  <c:v>657.06500244140625</c:v>
                </c:pt>
                <c:pt idx="440">
                  <c:v>657.85968017578125</c:v>
                </c:pt>
                <c:pt idx="441">
                  <c:v>658.65423583984375</c:v>
                </c:pt>
                <c:pt idx="442">
                  <c:v>659.44879150390625</c:v>
                </c:pt>
                <c:pt idx="443">
                  <c:v>660.24322509765625</c:v>
                </c:pt>
                <c:pt idx="444">
                  <c:v>661.03759765625</c:v>
                </c:pt>
                <c:pt idx="445">
                  <c:v>661.83184814453125</c:v>
                </c:pt>
                <c:pt idx="446">
                  <c:v>662.62603759765625</c:v>
                </c:pt>
                <c:pt idx="447">
                  <c:v>663.420166015625</c:v>
                </c:pt>
                <c:pt idx="448">
                  <c:v>664.2142333984375</c:v>
                </c:pt>
                <c:pt idx="449">
                  <c:v>665.0081787109375</c:v>
                </c:pt>
                <c:pt idx="450">
                  <c:v>665.80206298828125</c:v>
                </c:pt>
                <c:pt idx="451">
                  <c:v>666.59588623046875</c:v>
                </c:pt>
                <c:pt idx="452">
                  <c:v>667.3896484375</c:v>
                </c:pt>
                <c:pt idx="453">
                  <c:v>668.18328857421875</c:v>
                </c:pt>
                <c:pt idx="454">
                  <c:v>668.97686767578125</c:v>
                </c:pt>
                <c:pt idx="455">
                  <c:v>669.7703857421875</c:v>
                </c:pt>
                <c:pt idx="456">
                  <c:v>670.56378173828125</c:v>
                </c:pt>
                <c:pt idx="457">
                  <c:v>671.357177734375</c:v>
                </c:pt>
                <c:pt idx="458">
                  <c:v>672.150390625</c:v>
                </c:pt>
                <c:pt idx="459">
                  <c:v>672.943603515625</c:v>
                </c:pt>
                <c:pt idx="460">
                  <c:v>673.73675537109375</c:v>
                </c:pt>
                <c:pt idx="461">
                  <c:v>674.52978515625</c:v>
                </c:pt>
                <c:pt idx="462">
                  <c:v>675.32269287109375</c:v>
                </c:pt>
                <c:pt idx="463">
                  <c:v>676.1156005859375</c:v>
                </c:pt>
                <c:pt idx="464">
                  <c:v>676.90838623046875</c:v>
                </c:pt>
                <c:pt idx="465">
                  <c:v>677.70111083984375</c:v>
                </c:pt>
                <c:pt idx="466">
                  <c:v>678.4937744140625</c:v>
                </c:pt>
                <c:pt idx="467">
                  <c:v>679.28631591796875</c:v>
                </c:pt>
                <c:pt idx="468">
                  <c:v>680.078857421875</c:v>
                </c:pt>
                <c:pt idx="469">
                  <c:v>680.87127685546875</c:v>
                </c:pt>
                <c:pt idx="470">
                  <c:v>681.66357421875</c:v>
                </c:pt>
                <c:pt idx="471">
                  <c:v>682.455810546875</c:v>
                </c:pt>
                <c:pt idx="472">
                  <c:v>683.248046875</c:v>
                </c:pt>
                <c:pt idx="473">
                  <c:v>684.04010009765625</c:v>
                </c:pt>
                <c:pt idx="474">
                  <c:v>684.8321533203125</c:v>
                </c:pt>
                <c:pt idx="475">
                  <c:v>685.62408447265625</c:v>
                </c:pt>
                <c:pt idx="476">
                  <c:v>686.41595458984375</c:v>
                </c:pt>
                <c:pt idx="477">
                  <c:v>687.207763671875</c:v>
                </c:pt>
                <c:pt idx="478">
                  <c:v>687.99945068359375</c:v>
                </c:pt>
                <c:pt idx="479">
                  <c:v>688.79107666015625</c:v>
                </c:pt>
                <c:pt idx="480">
                  <c:v>689.5826416015625</c:v>
                </c:pt>
                <c:pt idx="481">
                  <c:v>690.3741455078125</c:v>
                </c:pt>
                <c:pt idx="482">
                  <c:v>691.16552734375</c:v>
                </c:pt>
                <c:pt idx="483">
                  <c:v>691.95684814453125</c:v>
                </c:pt>
                <c:pt idx="484">
                  <c:v>692.74810791015625</c:v>
                </c:pt>
                <c:pt idx="485">
                  <c:v>693.53924560546875</c:v>
                </c:pt>
                <c:pt idx="486">
                  <c:v>694.33038330078125</c:v>
                </c:pt>
                <c:pt idx="487">
                  <c:v>695.12139892578125</c:v>
                </c:pt>
                <c:pt idx="488">
                  <c:v>695.91229248046875</c:v>
                </c:pt>
                <c:pt idx="489">
                  <c:v>696.70318603515625</c:v>
                </c:pt>
                <c:pt idx="490">
                  <c:v>697.49395751953125</c:v>
                </c:pt>
                <c:pt idx="491">
                  <c:v>698.28466796875</c:v>
                </c:pt>
                <c:pt idx="492">
                  <c:v>699.07525634765625</c:v>
                </c:pt>
                <c:pt idx="493">
                  <c:v>699.86578369140625</c:v>
                </c:pt>
                <c:pt idx="494">
                  <c:v>700.65625</c:v>
                </c:pt>
                <c:pt idx="495">
                  <c:v>701.4466552734375</c:v>
                </c:pt>
                <c:pt idx="496">
                  <c:v>702.23699951171875</c:v>
                </c:pt>
                <c:pt idx="497">
                  <c:v>703.0272216796875</c:v>
                </c:pt>
                <c:pt idx="498">
                  <c:v>703.8173828125</c:v>
                </c:pt>
                <c:pt idx="499">
                  <c:v>704.607421875</c:v>
                </c:pt>
                <c:pt idx="500">
                  <c:v>705.3974609375</c:v>
                </c:pt>
                <c:pt idx="501">
                  <c:v>706.1873779296875</c:v>
                </c:pt>
                <c:pt idx="502">
                  <c:v>706.9771728515625</c:v>
                </c:pt>
                <c:pt idx="503">
                  <c:v>707.7669677734375</c:v>
                </c:pt>
                <c:pt idx="504">
                  <c:v>708.556640625</c:v>
                </c:pt>
                <c:pt idx="505">
                  <c:v>709.34625244140625</c:v>
                </c:pt>
                <c:pt idx="506">
                  <c:v>710.13580322265625</c:v>
                </c:pt>
                <c:pt idx="507">
                  <c:v>710.92523193359375</c:v>
                </c:pt>
                <c:pt idx="508">
                  <c:v>711.714599609375</c:v>
                </c:pt>
                <c:pt idx="509">
                  <c:v>712.50390625</c:v>
                </c:pt>
                <c:pt idx="510">
                  <c:v>713.29315185546875</c:v>
                </c:pt>
                <c:pt idx="511">
                  <c:v>714.082275390625</c:v>
                </c:pt>
                <c:pt idx="512">
                  <c:v>714.871337890625</c:v>
                </c:pt>
                <c:pt idx="513">
                  <c:v>715.66033935546875</c:v>
                </c:pt>
                <c:pt idx="514">
                  <c:v>716.44921875</c:v>
                </c:pt>
                <c:pt idx="515">
                  <c:v>717.23809814453125</c:v>
                </c:pt>
                <c:pt idx="516">
                  <c:v>718.02679443359375</c:v>
                </c:pt>
                <c:pt idx="517">
                  <c:v>718.81549072265625</c:v>
                </c:pt>
                <c:pt idx="518">
                  <c:v>719.60406494140625</c:v>
                </c:pt>
                <c:pt idx="519">
                  <c:v>720.39263916015625</c:v>
                </c:pt>
                <c:pt idx="520">
                  <c:v>721.1810302734375</c:v>
                </c:pt>
                <c:pt idx="521">
                  <c:v>721.96942138671875</c:v>
                </c:pt>
                <c:pt idx="522">
                  <c:v>722.7576904296875</c:v>
                </c:pt>
                <c:pt idx="523">
                  <c:v>723.5458984375</c:v>
                </c:pt>
                <c:pt idx="524">
                  <c:v>724.33404541015625</c:v>
                </c:pt>
                <c:pt idx="525">
                  <c:v>725.1220703125</c:v>
                </c:pt>
                <c:pt idx="526">
                  <c:v>725.9100341796875</c:v>
                </c:pt>
                <c:pt idx="527">
                  <c:v>726.69793701171875</c:v>
                </c:pt>
                <c:pt idx="528">
                  <c:v>727.48577880859375</c:v>
                </c:pt>
                <c:pt idx="529">
                  <c:v>728.27349853515625</c:v>
                </c:pt>
                <c:pt idx="530">
                  <c:v>729.0611572265625</c:v>
                </c:pt>
                <c:pt idx="531">
                  <c:v>729.8487548828125</c:v>
                </c:pt>
                <c:pt idx="532">
                  <c:v>730.63623046875</c:v>
                </c:pt>
                <c:pt idx="533">
                  <c:v>731.4237060546875</c:v>
                </c:pt>
                <c:pt idx="534">
                  <c:v>732.21099853515625</c:v>
                </c:pt>
                <c:pt idx="535">
                  <c:v>732.998291015625</c:v>
                </c:pt>
                <c:pt idx="536">
                  <c:v>733.78546142578125</c:v>
                </c:pt>
                <c:pt idx="537">
                  <c:v>734.5726318359375</c:v>
                </c:pt>
                <c:pt idx="538">
                  <c:v>735.359619140625</c:v>
                </c:pt>
                <c:pt idx="539">
                  <c:v>736.1466064453125</c:v>
                </c:pt>
                <c:pt idx="540">
                  <c:v>736.9334716796875</c:v>
                </c:pt>
                <c:pt idx="541">
                  <c:v>737.72027587890625</c:v>
                </c:pt>
                <c:pt idx="542">
                  <c:v>738.50701904296875</c:v>
                </c:pt>
                <c:pt idx="543">
                  <c:v>739.29364013671875</c:v>
                </c:pt>
                <c:pt idx="544">
                  <c:v>740.0802001953125</c:v>
                </c:pt>
                <c:pt idx="545">
                  <c:v>740.86669921875</c:v>
                </c:pt>
                <c:pt idx="546">
                  <c:v>741.65313720703125</c:v>
                </c:pt>
                <c:pt idx="547">
                  <c:v>742.439453125</c:v>
                </c:pt>
                <c:pt idx="548">
                  <c:v>743.2257080078125</c:v>
                </c:pt>
                <c:pt idx="549">
                  <c:v>744.01190185546875</c:v>
                </c:pt>
                <c:pt idx="550">
                  <c:v>744.7979736328125</c:v>
                </c:pt>
                <c:pt idx="551">
                  <c:v>745.583984375</c:v>
                </c:pt>
                <c:pt idx="552">
                  <c:v>746.36993408203125</c:v>
                </c:pt>
                <c:pt idx="553">
                  <c:v>747.15582275390625</c:v>
                </c:pt>
                <c:pt idx="554">
                  <c:v>747.94158935546875</c:v>
                </c:pt>
                <c:pt idx="555">
                  <c:v>748.727294921875</c:v>
                </c:pt>
                <c:pt idx="556">
                  <c:v>749.512939453125</c:v>
                </c:pt>
                <c:pt idx="557">
                  <c:v>750.29852294921875</c:v>
                </c:pt>
                <c:pt idx="558">
                  <c:v>751.083984375</c:v>
                </c:pt>
                <c:pt idx="559">
                  <c:v>751.869384765625</c:v>
                </c:pt>
                <c:pt idx="560">
                  <c:v>752.65472412109375</c:v>
                </c:pt>
                <c:pt idx="561">
                  <c:v>753.43994140625</c:v>
                </c:pt>
                <c:pt idx="562">
                  <c:v>754.22509765625</c:v>
                </c:pt>
                <c:pt idx="563">
                  <c:v>755.01019287109375</c:v>
                </c:pt>
                <c:pt idx="564">
                  <c:v>755.79522705078125</c:v>
                </c:pt>
                <c:pt idx="565">
                  <c:v>756.58013916015625</c:v>
                </c:pt>
                <c:pt idx="566">
                  <c:v>757.364990234375</c:v>
                </c:pt>
                <c:pt idx="567">
                  <c:v>758.1497802734375</c:v>
                </c:pt>
                <c:pt idx="568">
                  <c:v>758.9344482421875</c:v>
                </c:pt>
                <c:pt idx="569">
                  <c:v>759.71905517578125</c:v>
                </c:pt>
                <c:pt idx="570">
                  <c:v>760.50360107421875</c:v>
                </c:pt>
                <c:pt idx="571">
                  <c:v>761.2880859375</c:v>
                </c:pt>
                <c:pt idx="572">
                  <c:v>762.07244873046875</c:v>
                </c:pt>
                <c:pt idx="573">
                  <c:v>762.85675048828125</c:v>
                </c:pt>
                <c:pt idx="574">
                  <c:v>763.6409912109375</c:v>
                </c:pt>
                <c:pt idx="575">
                  <c:v>764.42510986328125</c:v>
                </c:pt>
                <c:pt idx="576">
                  <c:v>765.20916748046875</c:v>
                </c:pt>
                <c:pt idx="577">
                  <c:v>765.9931640625</c:v>
                </c:pt>
                <c:pt idx="578">
                  <c:v>766.777099609375</c:v>
                </c:pt>
                <c:pt idx="579">
                  <c:v>767.5609130859375</c:v>
                </c:pt>
                <c:pt idx="580">
                  <c:v>768.3447265625</c:v>
                </c:pt>
                <c:pt idx="581">
                  <c:v>769.12835693359375</c:v>
                </c:pt>
                <c:pt idx="582">
                  <c:v>769.9119873046875</c:v>
                </c:pt>
                <c:pt idx="583">
                  <c:v>770.69549560546875</c:v>
                </c:pt>
                <c:pt idx="584">
                  <c:v>771.47894287109375</c:v>
                </c:pt>
                <c:pt idx="585">
                  <c:v>772.2623291015625</c:v>
                </c:pt>
                <c:pt idx="586">
                  <c:v>773.04559326171875</c:v>
                </c:pt>
                <c:pt idx="587">
                  <c:v>773.82879638671875</c:v>
                </c:pt>
                <c:pt idx="588">
                  <c:v>774.6119384765625</c:v>
                </c:pt>
                <c:pt idx="589">
                  <c:v>775.39501953125</c:v>
                </c:pt>
                <c:pt idx="590">
                  <c:v>776.177978515625</c:v>
                </c:pt>
                <c:pt idx="591">
                  <c:v>776.96087646484375</c:v>
                </c:pt>
                <c:pt idx="592">
                  <c:v>777.74371337890625</c:v>
                </c:pt>
                <c:pt idx="593">
                  <c:v>778.52642822265625</c:v>
                </c:pt>
                <c:pt idx="594">
                  <c:v>779.30908203125</c:v>
                </c:pt>
                <c:pt idx="595">
                  <c:v>780.0916748046875</c:v>
                </c:pt>
                <c:pt idx="596">
                  <c:v>780.87420654296875</c:v>
                </c:pt>
                <c:pt idx="597">
                  <c:v>781.6566162109375</c:v>
                </c:pt>
                <c:pt idx="598">
                  <c:v>782.43896484375</c:v>
                </c:pt>
                <c:pt idx="599">
                  <c:v>783.22125244140625</c:v>
                </c:pt>
                <c:pt idx="600">
                  <c:v>784.00347900390625</c:v>
                </c:pt>
                <c:pt idx="601">
                  <c:v>784.78558349609375</c:v>
                </c:pt>
                <c:pt idx="602">
                  <c:v>785.567626953125</c:v>
                </c:pt>
                <c:pt idx="603">
                  <c:v>786.34954833984375</c:v>
                </c:pt>
                <c:pt idx="604">
                  <c:v>787.1314697265625</c:v>
                </c:pt>
                <c:pt idx="605">
                  <c:v>787.91326904296875</c:v>
                </c:pt>
                <c:pt idx="606">
                  <c:v>788.69500732421875</c:v>
                </c:pt>
                <c:pt idx="607">
                  <c:v>789.47662353515625</c:v>
                </c:pt>
                <c:pt idx="608">
                  <c:v>790.2581787109375</c:v>
                </c:pt>
                <c:pt idx="609">
                  <c:v>791.0396728515625</c:v>
                </c:pt>
                <c:pt idx="610">
                  <c:v>791.82110595703125</c:v>
                </c:pt>
                <c:pt idx="611">
                  <c:v>792.6024169921875</c:v>
                </c:pt>
                <c:pt idx="612">
                  <c:v>793.38372802734375</c:v>
                </c:pt>
                <c:pt idx="613">
                  <c:v>794.16485595703125</c:v>
                </c:pt>
                <c:pt idx="614">
                  <c:v>794.94598388671875</c:v>
                </c:pt>
                <c:pt idx="615">
                  <c:v>795.72698974609375</c:v>
                </c:pt>
                <c:pt idx="616">
                  <c:v>796.5079345703125</c:v>
                </c:pt>
                <c:pt idx="617">
                  <c:v>797.288818359375</c:v>
                </c:pt>
                <c:pt idx="618">
                  <c:v>798.069580078125</c:v>
                </c:pt>
                <c:pt idx="619">
                  <c:v>798.85028076171875</c:v>
                </c:pt>
                <c:pt idx="620">
                  <c:v>799.63092041015625</c:v>
                </c:pt>
                <c:pt idx="621">
                  <c:v>800.4114990234375</c:v>
                </c:pt>
                <c:pt idx="622">
                  <c:v>801.19195556640625</c:v>
                </c:pt>
                <c:pt idx="623">
                  <c:v>801.97235107421875</c:v>
                </c:pt>
                <c:pt idx="624">
                  <c:v>802.752685546875</c:v>
                </c:pt>
                <c:pt idx="625">
                  <c:v>803.53289794921875</c:v>
                </c:pt>
                <c:pt idx="626">
                  <c:v>804.3131103515625</c:v>
                </c:pt>
                <c:pt idx="627">
                  <c:v>805.09320068359375</c:v>
                </c:pt>
                <c:pt idx="628">
                  <c:v>805.8731689453125</c:v>
                </c:pt>
                <c:pt idx="629">
                  <c:v>806.65313720703125</c:v>
                </c:pt>
                <c:pt idx="630">
                  <c:v>807.4329833984375</c:v>
                </c:pt>
                <c:pt idx="631">
                  <c:v>808.21270751953125</c:v>
                </c:pt>
                <c:pt idx="632">
                  <c:v>808.992431640625</c:v>
                </c:pt>
                <c:pt idx="633">
                  <c:v>809.77203369140625</c:v>
                </c:pt>
                <c:pt idx="634">
                  <c:v>810.55157470703125</c:v>
                </c:pt>
                <c:pt idx="635">
                  <c:v>811.3310546875</c:v>
                </c:pt>
                <c:pt idx="636">
                  <c:v>812.11041259765625</c:v>
                </c:pt>
                <c:pt idx="637">
                  <c:v>812.88970947265625</c:v>
                </c:pt>
                <c:pt idx="638">
                  <c:v>813.6689453125</c:v>
                </c:pt>
                <c:pt idx="639">
                  <c:v>814.44805908203125</c:v>
                </c:pt>
                <c:pt idx="640">
                  <c:v>815.2271728515625</c:v>
                </c:pt>
                <c:pt idx="641">
                  <c:v>816.00616455078125</c:v>
                </c:pt>
                <c:pt idx="642">
                  <c:v>816.7850341796875</c:v>
                </c:pt>
                <c:pt idx="643">
                  <c:v>817.56390380859375</c:v>
                </c:pt>
                <c:pt idx="644">
                  <c:v>818.3426513671875</c:v>
                </c:pt>
                <c:pt idx="645">
                  <c:v>819.121337890625</c:v>
                </c:pt>
                <c:pt idx="646">
                  <c:v>819.89990234375</c:v>
                </c:pt>
                <c:pt idx="647">
                  <c:v>820.67840576171875</c:v>
                </c:pt>
                <c:pt idx="648">
                  <c:v>821.45684814453125</c:v>
                </c:pt>
                <c:pt idx="649">
                  <c:v>822.2352294921875</c:v>
                </c:pt>
                <c:pt idx="650">
                  <c:v>823.01348876953125</c:v>
                </c:pt>
                <c:pt idx="651">
                  <c:v>823.791748046875</c:v>
                </c:pt>
                <c:pt idx="652">
                  <c:v>824.56982421875</c:v>
                </c:pt>
                <c:pt idx="653">
                  <c:v>825.347900390625</c:v>
                </c:pt>
                <c:pt idx="654">
                  <c:v>826.1258544921875</c:v>
                </c:pt>
                <c:pt idx="655">
                  <c:v>826.90374755859375</c:v>
                </c:pt>
                <c:pt idx="656">
                  <c:v>827.68157958984375</c:v>
                </c:pt>
                <c:pt idx="657">
                  <c:v>828.45928955078125</c:v>
                </c:pt>
                <c:pt idx="658">
                  <c:v>829.23699951171875</c:v>
                </c:pt>
                <c:pt idx="659">
                  <c:v>830.0145263671875</c:v>
                </c:pt>
                <c:pt idx="660">
                  <c:v>830.79205322265625</c:v>
                </c:pt>
                <c:pt idx="661">
                  <c:v>831.5694580078125</c:v>
                </c:pt>
                <c:pt idx="662">
                  <c:v>832.3468017578125</c:v>
                </c:pt>
                <c:pt idx="663">
                  <c:v>833.12408447265625</c:v>
                </c:pt>
                <c:pt idx="664">
                  <c:v>833.90130615234375</c:v>
                </c:pt>
                <c:pt idx="665">
                  <c:v>834.67840576171875</c:v>
                </c:pt>
                <c:pt idx="666">
                  <c:v>835.4554443359375</c:v>
                </c:pt>
                <c:pt idx="667">
                  <c:v>836.23236083984375</c:v>
                </c:pt>
                <c:pt idx="668">
                  <c:v>837.00921630859375</c:v>
                </c:pt>
                <c:pt idx="669">
                  <c:v>837.78607177734375</c:v>
                </c:pt>
                <c:pt idx="670">
                  <c:v>838.562744140625</c:v>
                </c:pt>
                <c:pt idx="671">
                  <c:v>839.33941650390625</c:v>
                </c:pt>
                <c:pt idx="672">
                  <c:v>840.115966796875</c:v>
                </c:pt>
                <c:pt idx="673">
                  <c:v>840.8924560546875</c:v>
                </c:pt>
                <c:pt idx="674">
                  <c:v>841.6688232421875</c:v>
                </c:pt>
                <c:pt idx="675">
                  <c:v>842.4451904296875</c:v>
                </c:pt>
                <c:pt idx="676">
                  <c:v>843.221435546875</c:v>
                </c:pt>
                <c:pt idx="677">
                  <c:v>843.99761962890625</c:v>
                </c:pt>
                <c:pt idx="678">
                  <c:v>844.773681640625</c:v>
                </c:pt>
                <c:pt idx="679">
                  <c:v>845.5496826171875</c:v>
                </c:pt>
                <c:pt idx="680">
                  <c:v>846.32562255859375</c:v>
                </c:pt>
                <c:pt idx="681">
                  <c:v>847.10150146484375</c:v>
                </c:pt>
                <c:pt idx="682">
                  <c:v>847.87725830078125</c:v>
                </c:pt>
                <c:pt idx="683">
                  <c:v>848.6529541015625</c:v>
                </c:pt>
                <c:pt idx="684">
                  <c:v>849.4285888671875</c:v>
                </c:pt>
                <c:pt idx="685">
                  <c:v>850.20416259765625</c:v>
                </c:pt>
                <c:pt idx="686">
                  <c:v>850.9796142578125</c:v>
                </c:pt>
                <c:pt idx="687">
                  <c:v>851.7550048828125</c:v>
                </c:pt>
                <c:pt idx="688">
                  <c:v>852.5302734375</c:v>
                </c:pt>
                <c:pt idx="689">
                  <c:v>853.3055419921875</c:v>
                </c:pt>
                <c:pt idx="690">
                  <c:v>854.0806884765625</c:v>
                </c:pt>
                <c:pt idx="691">
                  <c:v>854.85577392578125</c:v>
                </c:pt>
                <c:pt idx="692">
                  <c:v>855.6307373046875</c:v>
                </c:pt>
                <c:pt idx="693">
                  <c:v>856.4056396484375</c:v>
                </c:pt>
                <c:pt idx="694">
                  <c:v>857.18048095703125</c:v>
                </c:pt>
                <c:pt idx="695">
                  <c:v>857.95526123046875</c:v>
                </c:pt>
                <c:pt idx="696">
                  <c:v>858.72991943359375</c:v>
                </c:pt>
                <c:pt idx="697">
                  <c:v>859.5045166015625</c:v>
                </c:pt>
                <c:pt idx="698">
                  <c:v>860.279052734375</c:v>
                </c:pt>
                <c:pt idx="699">
                  <c:v>861.05352783203125</c:v>
                </c:pt>
                <c:pt idx="700">
                  <c:v>861.827880859375</c:v>
                </c:pt>
                <c:pt idx="701">
                  <c:v>862.6021728515625</c:v>
                </c:pt>
                <c:pt idx="702">
                  <c:v>863.37640380859375</c:v>
                </c:pt>
                <c:pt idx="703">
                  <c:v>864.1505126953125</c:v>
                </c:pt>
                <c:pt idx="704">
                  <c:v>864.924560546875</c:v>
                </c:pt>
                <c:pt idx="705">
                  <c:v>865.69854736328125</c:v>
                </c:pt>
                <c:pt idx="706">
                  <c:v>866.472412109375</c:v>
                </c:pt>
                <c:pt idx="707">
                  <c:v>867.24627685546875</c:v>
                </c:pt>
                <c:pt idx="708">
                  <c:v>868.02001953125</c:v>
                </c:pt>
                <c:pt idx="709">
                  <c:v>868.79364013671875</c:v>
                </c:pt>
                <c:pt idx="710">
                  <c:v>869.5672607421875</c:v>
                </c:pt>
                <c:pt idx="711">
                  <c:v>870.34075927734375</c:v>
                </c:pt>
                <c:pt idx="712">
                  <c:v>871.11419677734375</c:v>
                </c:pt>
                <c:pt idx="713">
                  <c:v>871.88751220703125</c:v>
                </c:pt>
                <c:pt idx="714">
                  <c:v>872.6607666015625</c:v>
                </c:pt>
                <c:pt idx="715">
                  <c:v>873.4339599609375</c:v>
                </c:pt>
                <c:pt idx="716">
                  <c:v>874.20709228515625</c:v>
                </c:pt>
                <c:pt idx="717">
                  <c:v>874.9801025390625</c:v>
                </c:pt>
                <c:pt idx="718">
                  <c:v>875.75311279296875</c:v>
                </c:pt>
                <c:pt idx="719">
                  <c:v>876.52593994140625</c:v>
                </c:pt>
                <c:pt idx="720">
                  <c:v>877.29876708984375</c:v>
                </c:pt>
                <c:pt idx="721">
                  <c:v>878.07147216796875</c:v>
                </c:pt>
                <c:pt idx="722">
                  <c:v>878.8441162109375</c:v>
                </c:pt>
                <c:pt idx="723">
                  <c:v>879.61669921875</c:v>
                </c:pt>
                <c:pt idx="724">
                  <c:v>880.38916015625</c:v>
                </c:pt>
                <c:pt idx="725">
                  <c:v>881.16156005859375</c:v>
                </c:pt>
                <c:pt idx="726">
                  <c:v>881.93389892578125</c:v>
                </c:pt>
                <c:pt idx="727">
                  <c:v>882.7061767578125</c:v>
                </c:pt>
                <c:pt idx="728">
                  <c:v>883.47833251953125</c:v>
                </c:pt>
                <c:pt idx="729">
                  <c:v>884.25042724609375</c:v>
                </c:pt>
                <c:pt idx="730">
                  <c:v>885.0224609375</c:v>
                </c:pt>
                <c:pt idx="731">
                  <c:v>885.79437255859375</c:v>
                </c:pt>
                <c:pt idx="732">
                  <c:v>886.56622314453125</c:v>
                </c:pt>
                <c:pt idx="733">
                  <c:v>887.3380126953125</c:v>
                </c:pt>
                <c:pt idx="734">
                  <c:v>888.10968017578125</c:v>
                </c:pt>
                <c:pt idx="735">
                  <c:v>888.88134765625</c:v>
                </c:pt>
                <c:pt idx="736">
                  <c:v>889.65289306640625</c:v>
                </c:pt>
                <c:pt idx="737">
                  <c:v>890.42431640625</c:v>
                </c:pt>
                <c:pt idx="738">
                  <c:v>891.19573974609375</c:v>
                </c:pt>
                <c:pt idx="739">
                  <c:v>891.967041015625</c:v>
                </c:pt>
                <c:pt idx="740">
                  <c:v>892.73828125</c:v>
                </c:pt>
                <c:pt idx="741">
                  <c:v>893.5093994140625</c:v>
                </c:pt>
                <c:pt idx="742">
                  <c:v>894.28045654296875</c:v>
                </c:pt>
                <c:pt idx="743">
                  <c:v>895.05145263671875</c:v>
                </c:pt>
                <c:pt idx="744">
                  <c:v>895.8223876953125</c:v>
                </c:pt>
                <c:pt idx="745">
                  <c:v>896.59320068359375</c:v>
                </c:pt>
                <c:pt idx="746">
                  <c:v>897.364013671875</c:v>
                </c:pt>
                <c:pt idx="747">
                  <c:v>898.1346435546875</c:v>
                </c:pt>
                <c:pt idx="748">
                  <c:v>898.9052734375</c:v>
                </c:pt>
                <c:pt idx="749">
                  <c:v>899.67578125</c:v>
                </c:pt>
                <c:pt idx="750">
                  <c:v>900.44622802734375</c:v>
                </c:pt>
                <c:pt idx="751">
                  <c:v>901.21661376953125</c:v>
                </c:pt>
                <c:pt idx="752">
                  <c:v>901.98687744140625</c:v>
                </c:pt>
                <c:pt idx="753">
                  <c:v>902.757080078125</c:v>
                </c:pt>
                <c:pt idx="754">
                  <c:v>903.5272216796875</c:v>
                </c:pt>
                <c:pt idx="755">
                  <c:v>904.29730224609375</c:v>
                </c:pt>
                <c:pt idx="756">
                  <c:v>905.0672607421875</c:v>
                </c:pt>
                <c:pt idx="757">
                  <c:v>905.837158203125</c:v>
                </c:pt>
                <c:pt idx="758">
                  <c:v>906.60699462890625</c:v>
                </c:pt>
                <c:pt idx="759">
                  <c:v>907.376708984375</c:v>
                </c:pt>
                <c:pt idx="760">
                  <c:v>908.1463623046875</c:v>
                </c:pt>
                <c:pt idx="761">
                  <c:v>908.91595458984375</c:v>
                </c:pt>
                <c:pt idx="762">
                  <c:v>909.6854248046875</c:v>
                </c:pt>
                <c:pt idx="763">
                  <c:v>910.45489501953125</c:v>
                </c:pt>
                <c:pt idx="764">
                  <c:v>911.2242431640625</c:v>
                </c:pt>
                <c:pt idx="765">
                  <c:v>911.99346923828125</c:v>
                </c:pt>
                <c:pt idx="766">
                  <c:v>912.7626953125</c:v>
                </c:pt>
                <c:pt idx="767">
                  <c:v>913.53179931640625</c:v>
                </c:pt>
                <c:pt idx="768">
                  <c:v>914.30078125</c:v>
                </c:pt>
                <c:pt idx="769">
                  <c:v>915.06976318359375</c:v>
                </c:pt>
                <c:pt idx="770">
                  <c:v>915.838623046875</c:v>
                </c:pt>
                <c:pt idx="771">
                  <c:v>916.607421875</c:v>
                </c:pt>
                <c:pt idx="772">
                  <c:v>917.37615966796875</c:v>
                </c:pt>
                <c:pt idx="773">
                  <c:v>918.144775390625</c:v>
                </c:pt>
                <c:pt idx="774">
                  <c:v>918.913330078125</c:v>
                </c:pt>
                <c:pt idx="775">
                  <c:v>919.68182373046875</c:v>
                </c:pt>
                <c:pt idx="776">
                  <c:v>920.4501953125</c:v>
                </c:pt>
                <c:pt idx="777">
                  <c:v>921.21856689453125</c:v>
                </c:pt>
                <c:pt idx="778">
                  <c:v>921.98681640625</c:v>
                </c:pt>
                <c:pt idx="779">
                  <c:v>922.75494384765625</c:v>
                </c:pt>
                <c:pt idx="780">
                  <c:v>923.5230712890625</c:v>
                </c:pt>
                <c:pt idx="781">
                  <c:v>924.29107666015625</c:v>
                </c:pt>
                <c:pt idx="782">
                  <c:v>925.0589599609375</c:v>
                </c:pt>
                <c:pt idx="783">
                  <c:v>925.82684326171875</c:v>
                </c:pt>
                <c:pt idx="784">
                  <c:v>926.5946044921875</c:v>
                </c:pt>
                <c:pt idx="785">
                  <c:v>927.3623046875</c:v>
                </c:pt>
                <c:pt idx="786">
                  <c:v>928.12994384765625</c:v>
                </c:pt>
                <c:pt idx="787">
                  <c:v>928.8974609375</c:v>
                </c:pt>
                <c:pt idx="788">
                  <c:v>929.6649169921875</c:v>
                </c:pt>
                <c:pt idx="789">
                  <c:v>930.43231201171875</c:v>
                </c:pt>
                <c:pt idx="790">
                  <c:v>931.1995849609375</c:v>
                </c:pt>
                <c:pt idx="791">
                  <c:v>931.966796875</c:v>
                </c:pt>
                <c:pt idx="792">
                  <c:v>932.73394775390625</c:v>
                </c:pt>
                <c:pt idx="793">
                  <c:v>933.50103759765625</c:v>
                </c:pt>
                <c:pt idx="794">
                  <c:v>934.26800537109375</c:v>
                </c:pt>
                <c:pt idx="795">
                  <c:v>935.034912109375</c:v>
                </c:pt>
                <c:pt idx="796">
                  <c:v>935.8017578125</c:v>
                </c:pt>
                <c:pt idx="797">
                  <c:v>936.5684814453125</c:v>
                </c:pt>
                <c:pt idx="798">
                  <c:v>937.335205078125</c:v>
                </c:pt>
                <c:pt idx="799">
                  <c:v>938.101806640625</c:v>
                </c:pt>
                <c:pt idx="800">
                  <c:v>938.8682861328125</c:v>
                </c:pt>
                <c:pt idx="801">
                  <c:v>939.63470458984375</c:v>
                </c:pt>
                <c:pt idx="802">
                  <c:v>940.40106201171875</c:v>
                </c:pt>
                <c:pt idx="803">
                  <c:v>941.1673583984375</c:v>
                </c:pt>
                <c:pt idx="804">
                  <c:v>941.93359375</c:v>
                </c:pt>
                <c:pt idx="805">
                  <c:v>942.69970703125</c:v>
                </c:pt>
                <c:pt idx="806">
                  <c:v>943.46575927734375</c:v>
                </c:pt>
                <c:pt idx="807">
                  <c:v>944.231689453125</c:v>
                </c:pt>
                <c:pt idx="808">
                  <c:v>944.99755859375</c:v>
                </c:pt>
                <c:pt idx="809">
                  <c:v>945.76336669921875</c:v>
                </c:pt>
                <c:pt idx="810">
                  <c:v>946.52911376953125</c:v>
                </c:pt>
                <c:pt idx="811">
                  <c:v>947.2947998046875</c:v>
                </c:pt>
                <c:pt idx="812">
                  <c:v>948.06036376953125</c:v>
                </c:pt>
                <c:pt idx="813">
                  <c:v>948.8258056640625</c:v>
                </c:pt>
                <c:pt idx="814">
                  <c:v>949.59124755859375</c:v>
                </c:pt>
                <c:pt idx="815">
                  <c:v>950.3565673828125</c:v>
                </c:pt>
                <c:pt idx="816">
                  <c:v>951.121826171875</c:v>
                </c:pt>
                <c:pt idx="817">
                  <c:v>951.88702392578125</c:v>
                </c:pt>
                <c:pt idx="818">
                  <c:v>952.652099609375</c:v>
                </c:pt>
                <c:pt idx="819">
                  <c:v>953.4171142578125</c:v>
                </c:pt>
                <c:pt idx="820">
                  <c:v>954.18206787109375</c:v>
                </c:pt>
                <c:pt idx="821">
                  <c:v>954.94696044921875</c:v>
                </c:pt>
                <c:pt idx="822">
                  <c:v>955.71173095703125</c:v>
                </c:pt>
                <c:pt idx="823">
                  <c:v>956.4764404296875</c:v>
                </c:pt>
                <c:pt idx="824">
                  <c:v>957.2410888671875</c:v>
                </c:pt>
                <c:pt idx="825">
                  <c:v>958.005615234375</c:v>
                </c:pt>
                <c:pt idx="826">
                  <c:v>958.77008056640625</c:v>
                </c:pt>
                <c:pt idx="827">
                  <c:v>959.53448486328125</c:v>
                </c:pt>
                <c:pt idx="828">
                  <c:v>960.29876708984375</c:v>
                </c:pt>
                <c:pt idx="829">
                  <c:v>961.06304931640625</c:v>
                </c:pt>
                <c:pt idx="830">
                  <c:v>961.8271484375</c:v>
                </c:pt>
                <c:pt idx="831">
                  <c:v>962.59124755859375</c:v>
                </c:pt>
                <c:pt idx="832">
                  <c:v>963.355224609375</c:v>
                </c:pt>
                <c:pt idx="833">
                  <c:v>964.119140625</c:v>
                </c:pt>
                <c:pt idx="834">
                  <c:v>964.88299560546875</c:v>
                </c:pt>
                <c:pt idx="835">
                  <c:v>965.64678955078125</c:v>
                </c:pt>
                <c:pt idx="836">
                  <c:v>966.41046142578125</c:v>
                </c:pt>
                <c:pt idx="837">
                  <c:v>967.174072265625</c:v>
                </c:pt>
                <c:pt idx="838">
                  <c:v>967.93756103515625</c:v>
                </c:pt>
                <c:pt idx="839">
                  <c:v>968.7010498046875</c:v>
                </c:pt>
                <c:pt idx="840">
                  <c:v>969.46441650390625</c:v>
                </c:pt>
                <c:pt idx="841">
                  <c:v>970.2276611328125</c:v>
                </c:pt>
                <c:pt idx="842">
                  <c:v>970.99090576171875</c:v>
                </c:pt>
                <c:pt idx="843">
                  <c:v>971.7540283203125</c:v>
                </c:pt>
                <c:pt idx="844">
                  <c:v>972.51708984375</c:v>
                </c:pt>
                <c:pt idx="845">
                  <c:v>973.280029296875</c:v>
                </c:pt>
                <c:pt idx="846">
                  <c:v>974.04296875</c:v>
                </c:pt>
                <c:pt idx="847">
                  <c:v>974.8057861328125</c:v>
                </c:pt>
                <c:pt idx="848">
                  <c:v>975.5684814453125</c:v>
                </c:pt>
                <c:pt idx="849">
                  <c:v>976.3311767578125</c:v>
                </c:pt>
                <c:pt idx="850">
                  <c:v>977.09375</c:v>
                </c:pt>
                <c:pt idx="851">
                  <c:v>977.85626220703125</c:v>
                </c:pt>
                <c:pt idx="852">
                  <c:v>978.61865234375</c:v>
                </c:pt>
                <c:pt idx="853">
                  <c:v>979.3809814453125</c:v>
                </c:pt>
                <c:pt idx="854">
                  <c:v>980.14324951171875</c:v>
                </c:pt>
                <c:pt idx="855">
                  <c:v>980.90545654296875</c:v>
                </c:pt>
                <c:pt idx="856">
                  <c:v>981.66754150390625</c:v>
                </c:pt>
                <c:pt idx="857">
                  <c:v>982.42962646484375</c:v>
                </c:pt>
                <c:pt idx="858">
                  <c:v>983.1915283203125</c:v>
                </c:pt>
                <c:pt idx="859">
                  <c:v>983.95343017578125</c:v>
                </c:pt>
                <c:pt idx="860">
                  <c:v>984.7152099609375</c:v>
                </c:pt>
                <c:pt idx="861">
                  <c:v>985.4769287109375</c:v>
                </c:pt>
                <c:pt idx="862">
                  <c:v>986.23858642578125</c:v>
                </c:pt>
                <c:pt idx="863">
                  <c:v>987.0001220703125</c:v>
                </c:pt>
                <c:pt idx="864">
                  <c:v>987.7615966796875</c:v>
                </c:pt>
                <c:pt idx="865">
                  <c:v>988.52301025390625</c:v>
                </c:pt>
                <c:pt idx="866">
                  <c:v>989.2843017578125</c:v>
                </c:pt>
                <c:pt idx="867">
                  <c:v>990.0455322265625</c:v>
                </c:pt>
                <c:pt idx="868">
                  <c:v>990.80670166015625</c:v>
                </c:pt>
                <c:pt idx="869">
                  <c:v>991.56781005859375</c:v>
                </c:pt>
                <c:pt idx="870">
                  <c:v>992.32879638671875</c:v>
                </c:pt>
                <c:pt idx="871">
                  <c:v>993.0897216796875</c:v>
                </c:pt>
                <c:pt idx="872">
                  <c:v>993.8505859375</c:v>
                </c:pt>
                <c:pt idx="873">
                  <c:v>994.611328125</c:v>
                </c:pt>
                <c:pt idx="874">
                  <c:v>995.37200927734375</c:v>
                </c:pt>
                <c:pt idx="875">
                  <c:v>996.13262939453125</c:v>
                </c:pt>
                <c:pt idx="876">
                  <c:v>996.8931884765625</c:v>
                </c:pt>
                <c:pt idx="877">
                  <c:v>997.65362548828125</c:v>
                </c:pt>
                <c:pt idx="878">
                  <c:v>998.41400146484375</c:v>
                </c:pt>
                <c:pt idx="879">
                  <c:v>999.17431640625</c:v>
                </c:pt>
                <c:pt idx="880">
                  <c:v>999.93450927734375</c:v>
                </c:pt>
                <c:pt idx="881">
                  <c:v>1000.694641113281</c:v>
                </c:pt>
              </c:numCache>
            </c:numRef>
          </c:xVal>
          <c:yVal>
            <c:numRef>
              <c:f>telelumen!$C$2:$C$883</c:f>
              <c:numCache>
                <c:formatCode>General</c:formatCode>
                <c:ptCount val="882"/>
                <c:pt idx="0">
                  <c:v>2.3860031588052172E-4</c:v>
                </c:pt>
                <c:pt idx="1">
                  <c:v>3.0576386293303728E-4</c:v>
                </c:pt>
                <c:pt idx="2">
                  <c:v>2.5237124097545984E-4</c:v>
                </c:pt>
                <c:pt idx="3">
                  <c:v>3.4330220652003694E-4</c:v>
                </c:pt>
                <c:pt idx="4">
                  <c:v>3.1472832097832141E-4</c:v>
                </c:pt>
                <c:pt idx="5">
                  <c:v>2.5981515503280294E-4</c:v>
                </c:pt>
                <c:pt idx="6">
                  <c:v>2.9122673851919042E-4</c:v>
                </c:pt>
                <c:pt idx="7">
                  <c:v>2.3980853986324796E-4</c:v>
                </c:pt>
                <c:pt idx="8">
                  <c:v>2.525644664721498E-4</c:v>
                </c:pt>
                <c:pt idx="9">
                  <c:v>2.6868723448103781E-4</c:v>
                </c:pt>
                <c:pt idx="10">
                  <c:v>3.058520972469342E-4</c:v>
                </c:pt>
                <c:pt idx="11">
                  <c:v>3.1652912756600379E-4</c:v>
                </c:pt>
                <c:pt idx="12">
                  <c:v>2.663228041680035E-4</c:v>
                </c:pt>
                <c:pt idx="13">
                  <c:v>3.4100492078484426E-4</c:v>
                </c:pt>
                <c:pt idx="14">
                  <c:v>4.2735686603933187E-4</c:v>
                </c:pt>
                <c:pt idx="15">
                  <c:v>2.6880863512653697E-4</c:v>
                </c:pt>
                <c:pt idx="16">
                  <c:v>3.9748493606092672E-4</c:v>
                </c:pt>
                <c:pt idx="17">
                  <c:v>3.0355448107370321E-4</c:v>
                </c:pt>
                <c:pt idx="18">
                  <c:v>3.4532414705461251E-4</c:v>
                </c:pt>
                <c:pt idx="19">
                  <c:v>3.8994512345343459E-4</c:v>
                </c:pt>
                <c:pt idx="20">
                  <c:v>2.5905210327375371E-4</c:v>
                </c:pt>
                <c:pt idx="21">
                  <c:v>3.9097059151039479E-4</c:v>
                </c:pt>
                <c:pt idx="22">
                  <c:v>3.7076163444946356E-4</c:v>
                </c:pt>
                <c:pt idx="23">
                  <c:v>4.0956362751870502E-4</c:v>
                </c:pt>
                <c:pt idx="24">
                  <c:v>3.1472865321250786E-4</c:v>
                </c:pt>
                <c:pt idx="25">
                  <c:v>3.2761488933961004E-4</c:v>
                </c:pt>
                <c:pt idx="26">
                  <c:v>3.9114586604508029E-4</c:v>
                </c:pt>
                <c:pt idx="27">
                  <c:v>2.8185642629644875E-4</c:v>
                </c:pt>
                <c:pt idx="28">
                  <c:v>3.3086851470645346E-4</c:v>
                </c:pt>
                <c:pt idx="29">
                  <c:v>3.1530801205295541E-4</c:v>
                </c:pt>
                <c:pt idx="30">
                  <c:v>3.8218698249001119E-4</c:v>
                </c:pt>
                <c:pt idx="31">
                  <c:v>3.5666593262417991E-4</c:v>
                </c:pt>
                <c:pt idx="32">
                  <c:v>3.3916189099872623E-4</c:v>
                </c:pt>
                <c:pt idx="33">
                  <c:v>4.2133461811841701E-4</c:v>
                </c:pt>
                <c:pt idx="34">
                  <c:v>3.9784048981144807E-4</c:v>
                </c:pt>
                <c:pt idx="35">
                  <c:v>3.7306183429645326E-4</c:v>
                </c:pt>
                <c:pt idx="36">
                  <c:v>3.6895161352831904E-4</c:v>
                </c:pt>
                <c:pt idx="37">
                  <c:v>3.9795706772928979E-4</c:v>
                </c:pt>
                <c:pt idx="38">
                  <c:v>3.3563082729021535E-4</c:v>
                </c:pt>
                <c:pt idx="39">
                  <c:v>3.5724340896373368E-4</c:v>
                </c:pt>
                <c:pt idx="40">
                  <c:v>4.1311729587671593E-4</c:v>
                </c:pt>
                <c:pt idx="41">
                  <c:v>3.1904911535285505E-4</c:v>
                </c:pt>
                <c:pt idx="42">
                  <c:v>4.2516135826279044E-4</c:v>
                </c:pt>
                <c:pt idx="43">
                  <c:v>4.5008505953711756E-4</c:v>
                </c:pt>
                <c:pt idx="44">
                  <c:v>4.5157384103313553E-4</c:v>
                </c:pt>
                <c:pt idx="45">
                  <c:v>4.0713870979911893E-4</c:v>
                </c:pt>
                <c:pt idx="46">
                  <c:v>3.8626596479529704E-4</c:v>
                </c:pt>
                <c:pt idx="47">
                  <c:v>4.2145171653023102E-4</c:v>
                </c:pt>
                <c:pt idx="48">
                  <c:v>4.2524358571565323E-4</c:v>
                </c:pt>
                <c:pt idx="49">
                  <c:v>3.4964431789917945E-4</c:v>
                </c:pt>
                <c:pt idx="50">
                  <c:v>4.0269005557803115E-4</c:v>
                </c:pt>
                <c:pt idx="51">
                  <c:v>4.3699428068856984E-4</c:v>
                </c:pt>
                <c:pt idx="52">
                  <c:v>4.7894420737273143E-4</c:v>
                </c:pt>
                <c:pt idx="53">
                  <c:v>4.3373443157683549E-4</c:v>
                </c:pt>
                <c:pt idx="54">
                  <c:v>4.5304086694472894E-4</c:v>
                </c:pt>
                <c:pt idx="55">
                  <c:v>4.7888019960866672E-4</c:v>
                </c:pt>
                <c:pt idx="56">
                  <c:v>4.2110918055050128E-4</c:v>
                </c:pt>
                <c:pt idx="57">
                  <c:v>4.2309258386440774E-4</c:v>
                </c:pt>
                <c:pt idx="58">
                  <c:v>4.8399460511455272E-4</c:v>
                </c:pt>
                <c:pt idx="59">
                  <c:v>4.8280156563023513E-4</c:v>
                </c:pt>
                <c:pt idx="60">
                  <c:v>5.0618858526982043E-4</c:v>
                </c:pt>
                <c:pt idx="61">
                  <c:v>5.2570725412120459E-4</c:v>
                </c:pt>
                <c:pt idx="62">
                  <c:v>4.5610077107788468E-4</c:v>
                </c:pt>
                <c:pt idx="63">
                  <c:v>5.0852211685111382E-4</c:v>
                </c:pt>
                <c:pt idx="64">
                  <c:v>4.8680690265133329E-4</c:v>
                </c:pt>
                <c:pt idx="65">
                  <c:v>5.1812393554386492E-4</c:v>
                </c:pt>
                <c:pt idx="66">
                  <c:v>5.2023197718695225E-4</c:v>
                </c:pt>
                <c:pt idx="67">
                  <c:v>5.3993304846487299E-4</c:v>
                </c:pt>
                <c:pt idx="68">
                  <c:v>5.1877125448404344E-4</c:v>
                </c:pt>
                <c:pt idx="69">
                  <c:v>5.5526102637562091E-4</c:v>
                </c:pt>
                <c:pt idx="70">
                  <c:v>6.3576614110156583E-4</c:v>
                </c:pt>
                <c:pt idx="71">
                  <c:v>5.9399226678697012E-4</c:v>
                </c:pt>
                <c:pt idx="72">
                  <c:v>5.8588066060422106E-4</c:v>
                </c:pt>
                <c:pt idx="73">
                  <c:v>6.0090875963274206E-4</c:v>
                </c:pt>
                <c:pt idx="74">
                  <c:v>6.4551450521059268E-4</c:v>
                </c:pt>
                <c:pt idx="75">
                  <c:v>6.8115481523593595E-4</c:v>
                </c:pt>
                <c:pt idx="76">
                  <c:v>6.341134089429734E-4</c:v>
                </c:pt>
                <c:pt idx="77">
                  <c:v>6.4445331301433712E-4</c:v>
                </c:pt>
                <c:pt idx="78">
                  <c:v>6.7696146890780333E-4</c:v>
                </c:pt>
                <c:pt idx="79">
                  <c:v>6.4902657933732077E-4</c:v>
                </c:pt>
                <c:pt idx="80">
                  <c:v>5.9669560622652835E-4</c:v>
                </c:pt>
                <c:pt idx="81">
                  <c:v>7.2511212793969256E-4</c:v>
                </c:pt>
                <c:pt idx="82">
                  <c:v>6.85677003242684E-4</c:v>
                </c:pt>
                <c:pt idx="83">
                  <c:v>7.6969504161205921E-4</c:v>
                </c:pt>
                <c:pt idx="84">
                  <c:v>6.6072413951713061E-4</c:v>
                </c:pt>
                <c:pt idx="85">
                  <c:v>6.5712256760876316E-4</c:v>
                </c:pt>
                <c:pt idx="86">
                  <c:v>7.2431950677592837E-4</c:v>
                </c:pt>
                <c:pt idx="87">
                  <c:v>7.7304126059134931E-4</c:v>
                </c:pt>
                <c:pt idx="88">
                  <c:v>7.7911814621022305E-4</c:v>
                </c:pt>
                <c:pt idx="89">
                  <c:v>7.7192664899378301E-4</c:v>
                </c:pt>
                <c:pt idx="90">
                  <c:v>7.9074933840818677E-4</c:v>
                </c:pt>
                <c:pt idx="91">
                  <c:v>7.2657430882374187E-4</c:v>
                </c:pt>
                <c:pt idx="92">
                  <c:v>7.6682709350052924E-4</c:v>
                </c:pt>
                <c:pt idx="93">
                  <c:v>7.8175290630282091E-4</c:v>
                </c:pt>
                <c:pt idx="94">
                  <c:v>7.592416539332679E-4</c:v>
                </c:pt>
                <c:pt idx="95">
                  <c:v>8.4128041332155084E-4</c:v>
                </c:pt>
                <c:pt idx="96">
                  <c:v>8.0126239799548484E-4</c:v>
                </c:pt>
                <c:pt idx="97">
                  <c:v>7.8792028776364939E-4</c:v>
                </c:pt>
                <c:pt idx="98">
                  <c:v>8.2615291050470584E-4</c:v>
                </c:pt>
                <c:pt idx="99">
                  <c:v>8.9368269628032249E-4</c:v>
                </c:pt>
                <c:pt idx="100">
                  <c:v>8.3256737022087694E-4</c:v>
                </c:pt>
                <c:pt idx="101">
                  <c:v>8.9688575223162957E-4</c:v>
                </c:pt>
                <c:pt idx="102">
                  <c:v>9.153122298458863E-4</c:v>
                </c:pt>
                <c:pt idx="103">
                  <c:v>8.9070132871652366E-4</c:v>
                </c:pt>
                <c:pt idx="104">
                  <c:v>9.5222082592924236E-4</c:v>
                </c:pt>
                <c:pt idx="105">
                  <c:v>8.7862299237262854E-4</c:v>
                </c:pt>
                <c:pt idx="106">
                  <c:v>1.0005755023279382E-3</c:v>
                </c:pt>
                <c:pt idx="107">
                  <c:v>1.0118004098527435E-3</c:v>
                </c:pt>
                <c:pt idx="108">
                  <c:v>1.0406007620597836E-3</c:v>
                </c:pt>
                <c:pt idx="109">
                  <c:v>1.0493470290059309E-3</c:v>
                </c:pt>
                <c:pt idx="110">
                  <c:v>1.1496781321362534E-3</c:v>
                </c:pt>
                <c:pt idx="111">
                  <c:v>1.1150386579129074E-3</c:v>
                </c:pt>
                <c:pt idx="112">
                  <c:v>1.1645764005049312E-3</c:v>
                </c:pt>
                <c:pt idx="113">
                  <c:v>1.3034702988612811E-3</c:v>
                </c:pt>
                <c:pt idx="114">
                  <c:v>1.3523467463509204E-3</c:v>
                </c:pt>
                <c:pt idx="115">
                  <c:v>1.3839984019740304E-3</c:v>
                </c:pt>
                <c:pt idx="116">
                  <c:v>1.4819112531076013E-3</c:v>
                </c:pt>
                <c:pt idx="117">
                  <c:v>1.6283600503614025E-3</c:v>
                </c:pt>
                <c:pt idx="118">
                  <c:v>1.79460718380225E-3</c:v>
                </c:pt>
                <c:pt idx="119">
                  <c:v>1.9050096133860263E-3</c:v>
                </c:pt>
                <c:pt idx="120">
                  <c:v>2.0924238793643799E-3</c:v>
                </c:pt>
                <c:pt idx="121">
                  <c:v>2.3916883312679591E-3</c:v>
                </c:pt>
                <c:pt idx="122">
                  <c:v>2.618972766081818E-3</c:v>
                </c:pt>
                <c:pt idx="123">
                  <c:v>2.9639808189833015E-3</c:v>
                </c:pt>
                <c:pt idx="124">
                  <c:v>3.4506410257510839E-3</c:v>
                </c:pt>
                <c:pt idx="125">
                  <c:v>3.8902488194149073E-3</c:v>
                </c:pt>
                <c:pt idx="126">
                  <c:v>4.4650621677185158E-3</c:v>
                </c:pt>
                <c:pt idx="127">
                  <c:v>5.2557499157456725E-3</c:v>
                </c:pt>
                <c:pt idx="128">
                  <c:v>5.9792702334812535E-3</c:v>
                </c:pt>
                <c:pt idx="129">
                  <c:v>7.0139174750264788E-3</c:v>
                </c:pt>
                <c:pt idx="130">
                  <c:v>8.2100485154655654E-3</c:v>
                </c:pt>
                <c:pt idx="131">
                  <c:v>9.5970810205426964E-3</c:v>
                </c:pt>
                <c:pt idx="132">
                  <c:v>1.1331268411321033E-2</c:v>
                </c:pt>
                <c:pt idx="133">
                  <c:v>1.3325757453855717E-2</c:v>
                </c:pt>
                <c:pt idx="134">
                  <c:v>1.572319567214886E-2</c:v>
                </c:pt>
                <c:pt idx="135">
                  <c:v>1.8692676360572709E-2</c:v>
                </c:pt>
                <c:pt idx="136">
                  <c:v>2.1897061488737681E-2</c:v>
                </c:pt>
                <c:pt idx="137">
                  <c:v>2.5986112884650945E-2</c:v>
                </c:pt>
                <c:pt idx="138">
                  <c:v>3.0721345386520743E-2</c:v>
                </c:pt>
                <c:pt idx="139">
                  <c:v>3.6273324593475383E-2</c:v>
                </c:pt>
                <c:pt idx="140">
                  <c:v>4.2663355869160341E-2</c:v>
                </c:pt>
                <c:pt idx="141">
                  <c:v>5.0183471833855908E-2</c:v>
                </c:pt>
                <c:pt idx="142">
                  <c:v>5.8666314891412212E-2</c:v>
                </c:pt>
                <c:pt idx="143">
                  <c:v>6.8470826631359116E-2</c:v>
                </c:pt>
                <c:pt idx="144">
                  <c:v>7.9847651840777648E-2</c:v>
                </c:pt>
                <c:pt idx="145">
                  <c:v>9.2701731255713016E-2</c:v>
                </c:pt>
                <c:pt idx="146">
                  <c:v>0.10681140419366005</c:v>
                </c:pt>
                <c:pt idx="147">
                  <c:v>0.12222553009747539</c:v>
                </c:pt>
                <c:pt idx="148">
                  <c:v>0.13959602778210542</c:v>
                </c:pt>
                <c:pt idx="149">
                  <c:v>0.15896853166563751</c:v>
                </c:pt>
                <c:pt idx="150">
                  <c:v>0.17906930553463035</c:v>
                </c:pt>
                <c:pt idx="151">
                  <c:v>0.20097682132905909</c:v>
                </c:pt>
                <c:pt idx="152">
                  <c:v>0.22466224081776973</c:v>
                </c:pt>
                <c:pt idx="153">
                  <c:v>0.24984431838714716</c:v>
                </c:pt>
                <c:pt idx="154">
                  <c:v>0.27687477608341848</c:v>
                </c:pt>
                <c:pt idx="155">
                  <c:v>0.30686723640027402</c:v>
                </c:pt>
                <c:pt idx="156">
                  <c:v>0.33874612545613986</c:v>
                </c:pt>
                <c:pt idx="157">
                  <c:v>0.37328996418711424</c:v>
                </c:pt>
                <c:pt idx="158">
                  <c:v>0.41062314354344492</c:v>
                </c:pt>
                <c:pt idx="159">
                  <c:v>0.45196736115215036</c:v>
                </c:pt>
                <c:pt idx="160">
                  <c:v>0.4947280498570889</c:v>
                </c:pt>
                <c:pt idx="161">
                  <c:v>0.5421707934661526</c:v>
                </c:pt>
                <c:pt idx="162">
                  <c:v>0.5894643368276109</c:v>
                </c:pt>
                <c:pt idx="163">
                  <c:v>0.64168128002756575</c:v>
                </c:pt>
                <c:pt idx="164">
                  <c:v>0.69446819697195206</c:v>
                </c:pt>
                <c:pt idx="165">
                  <c:v>0.74606547015736635</c:v>
                </c:pt>
                <c:pt idx="166">
                  <c:v>0.79690941333113374</c:v>
                </c:pt>
                <c:pt idx="167">
                  <c:v>0.8462780166465389</c:v>
                </c:pt>
                <c:pt idx="168">
                  <c:v>0.88995040285914906</c:v>
                </c:pt>
                <c:pt idx="169">
                  <c:v>0.92805725434178266</c:v>
                </c:pt>
                <c:pt idx="170">
                  <c:v>0.96076808416687087</c:v>
                </c:pt>
                <c:pt idx="171">
                  <c:v>0.98368280233342742</c:v>
                </c:pt>
                <c:pt idx="172">
                  <c:v>0.99536842774749101</c:v>
                </c:pt>
                <c:pt idx="173">
                  <c:v>1</c:v>
                </c:pt>
                <c:pt idx="174">
                  <c:v>0.99358321227371849</c:v>
                </c:pt>
                <c:pt idx="175">
                  <c:v>0.97566418800981036</c:v>
                </c:pt>
                <c:pt idx="176">
                  <c:v>0.94838517482128526</c:v>
                </c:pt>
                <c:pt idx="177">
                  <c:v>0.91062691566888787</c:v>
                </c:pt>
                <c:pt idx="178">
                  <c:v>0.86591305761602688</c:v>
                </c:pt>
                <c:pt idx="179">
                  <c:v>0.81338534248109684</c:v>
                </c:pt>
                <c:pt idx="180">
                  <c:v>0.75625907669799053</c:v>
                </c:pt>
                <c:pt idx="181">
                  <c:v>0.69514339532110214</c:v>
                </c:pt>
                <c:pt idx="182">
                  <c:v>0.63504525378166776</c:v>
                </c:pt>
                <c:pt idx="183">
                  <c:v>0.5769915875612911</c:v>
                </c:pt>
                <c:pt idx="184">
                  <c:v>0.52205797896243822</c:v>
                </c:pt>
                <c:pt idx="185">
                  <c:v>0.47341071442830063</c:v>
                </c:pt>
                <c:pt idx="186">
                  <c:v>0.42834640492163611</c:v>
                </c:pt>
                <c:pt idx="187">
                  <c:v>0.38941705136861587</c:v>
                </c:pt>
                <c:pt idx="188">
                  <c:v>0.35519863106778371</c:v>
                </c:pt>
                <c:pt idx="189">
                  <c:v>0.32585657824719438</c:v>
                </c:pt>
                <c:pt idx="190">
                  <c:v>0.29964082816662013</c:v>
                </c:pt>
                <c:pt idx="191">
                  <c:v>0.27601296089867194</c:v>
                </c:pt>
                <c:pt idx="192">
                  <c:v>0.25462614003854989</c:v>
                </c:pt>
                <c:pt idx="193">
                  <c:v>0.23447766317105045</c:v>
                </c:pt>
                <c:pt idx="194">
                  <c:v>0.21569156951074794</c:v>
                </c:pt>
                <c:pt idx="195">
                  <c:v>0.19786637758347278</c:v>
                </c:pt>
                <c:pt idx="196">
                  <c:v>0.18074632706627006</c:v>
                </c:pt>
                <c:pt idx="197">
                  <c:v>0.16489823254712999</c:v>
                </c:pt>
                <c:pt idx="198">
                  <c:v>0.14934797721703225</c:v>
                </c:pt>
                <c:pt idx="199">
                  <c:v>0.13487424653150382</c:v>
                </c:pt>
                <c:pt idx="200">
                  <c:v>0.12167383632668897</c:v>
                </c:pt>
                <c:pt idx="201">
                  <c:v>0.10945253466857363</c:v>
                </c:pt>
                <c:pt idx="202">
                  <c:v>9.8287653130010949E-2</c:v>
                </c:pt>
                <c:pt idx="203">
                  <c:v>8.8659420964552219E-2</c:v>
                </c:pt>
                <c:pt idx="204">
                  <c:v>7.9762463728632868E-2</c:v>
                </c:pt>
                <c:pt idx="205">
                  <c:v>7.2298978614621257E-2</c:v>
                </c:pt>
                <c:pt idx="206">
                  <c:v>6.5497121052103424E-2</c:v>
                </c:pt>
                <c:pt idx="207">
                  <c:v>5.9559323455089776E-2</c:v>
                </c:pt>
                <c:pt idx="208">
                  <c:v>5.4579577880275378E-2</c:v>
                </c:pt>
                <c:pt idx="209">
                  <c:v>4.986220194046434E-2</c:v>
                </c:pt>
                <c:pt idx="210">
                  <c:v>4.6011355330106064E-2</c:v>
                </c:pt>
                <c:pt idx="211">
                  <c:v>4.2288846678617605E-2</c:v>
                </c:pt>
                <c:pt idx="212">
                  <c:v>3.8866016937578567E-2</c:v>
                </c:pt>
                <c:pt idx="213">
                  <c:v>3.5623934126076874E-2</c:v>
                </c:pt>
                <c:pt idx="214">
                  <c:v>3.2848198828979422E-2</c:v>
                </c:pt>
                <c:pt idx="215">
                  <c:v>3.0184753746659781E-2</c:v>
                </c:pt>
                <c:pt idx="216">
                  <c:v>2.7661195138210425E-2</c:v>
                </c:pt>
                <c:pt idx="217">
                  <c:v>2.5420633223440372E-2</c:v>
                </c:pt>
                <c:pt idx="218">
                  <c:v>2.321914980474564E-2</c:v>
                </c:pt>
                <c:pt idx="219">
                  <c:v>2.1135774634362739E-2</c:v>
                </c:pt>
                <c:pt idx="220">
                  <c:v>1.93055915268864E-2</c:v>
                </c:pt>
                <c:pt idx="221">
                  <c:v>1.7579211873823438E-2</c:v>
                </c:pt>
                <c:pt idx="222">
                  <c:v>1.5948127114731182E-2</c:v>
                </c:pt>
                <c:pt idx="223">
                  <c:v>1.4529379593700651E-2</c:v>
                </c:pt>
                <c:pt idx="224">
                  <c:v>1.3278393049779794E-2</c:v>
                </c:pt>
                <c:pt idx="225">
                  <c:v>1.1984154032999364E-2</c:v>
                </c:pt>
                <c:pt idx="226">
                  <c:v>1.1050930146767689E-2</c:v>
                </c:pt>
                <c:pt idx="227">
                  <c:v>1.0103812836053667E-2</c:v>
                </c:pt>
                <c:pt idx="228">
                  <c:v>9.3211181751270376E-3</c:v>
                </c:pt>
                <c:pt idx="229">
                  <c:v>8.6065677428437976E-3</c:v>
                </c:pt>
                <c:pt idx="230">
                  <c:v>7.9950655918100307E-3</c:v>
                </c:pt>
                <c:pt idx="231">
                  <c:v>7.4426297647284647E-3</c:v>
                </c:pt>
                <c:pt idx="232">
                  <c:v>6.8918115064642458E-3</c:v>
                </c:pt>
                <c:pt idx="233">
                  <c:v>6.3492731487850319E-3</c:v>
                </c:pt>
                <c:pt idx="234">
                  <c:v>6.0122450108223442E-3</c:v>
                </c:pt>
                <c:pt idx="235">
                  <c:v>5.5722151817087394E-3</c:v>
                </c:pt>
                <c:pt idx="236">
                  <c:v>5.188150849084883E-3</c:v>
                </c:pt>
                <c:pt idx="237">
                  <c:v>4.8628745718853391E-3</c:v>
                </c:pt>
                <c:pt idx="238">
                  <c:v>4.5319873551003531E-3</c:v>
                </c:pt>
                <c:pt idx="239">
                  <c:v>4.2472844110954065E-3</c:v>
                </c:pt>
                <c:pt idx="240">
                  <c:v>4.0773463718783085E-3</c:v>
                </c:pt>
                <c:pt idx="241">
                  <c:v>3.7977943799158433E-3</c:v>
                </c:pt>
                <c:pt idx="242">
                  <c:v>3.5161666656422256E-3</c:v>
                </c:pt>
                <c:pt idx="243">
                  <c:v>3.3337852165306876E-3</c:v>
                </c:pt>
                <c:pt idx="244">
                  <c:v>3.1432600889034481E-3</c:v>
                </c:pt>
                <c:pt idx="245">
                  <c:v>3.0196518587066999E-3</c:v>
                </c:pt>
                <c:pt idx="246">
                  <c:v>2.8573666040826329E-3</c:v>
                </c:pt>
                <c:pt idx="247">
                  <c:v>2.6638743304979277E-3</c:v>
                </c:pt>
                <c:pt idx="248">
                  <c:v>2.5566325869787253E-3</c:v>
                </c:pt>
                <c:pt idx="249">
                  <c:v>2.4535822722294535E-3</c:v>
                </c:pt>
                <c:pt idx="250">
                  <c:v>2.3978854245434566E-3</c:v>
                </c:pt>
                <c:pt idx="251">
                  <c:v>2.2797150706129177E-3</c:v>
                </c:pt>
                <c:pt idx="252">
                  <c:v>2.2188880261968529E-3</c:v>
                </c:pt>
                <c:pt idx="253">
                  <c:v>2.1018722575831899E-3</c:v>
                </c:pt>
                <c:pt idx="254">
                  <c:v>2.0709590200527826E-3</c:v>
                </c:pt>
                <c:pt idx="255">
                  <c:v>1.9857348000590028E-3</c:v>
                </c:pt>
                <c:pt idx="256">
                  <c:v>1.9045034893316825E-3</c:v>
                </c:pt>
                <c:pt idx="257">
                  <c:v>1.8720395605589502E-3</c:v>
                </c:pt>
                <c:pt idx="258">
                  <c:v>1.8751519476266772E-3</c:v>
                </c:pt>
                <c:pt idx="259">
                  <c:v>1.797368825751705E-3</c:v>
                </c:pt>
                <c:pt idx="260">
                  <c:v>1.7275949503606251E-3</c:v>
                </c:pt>
                <c:pt idx="261">
                  <c:v>1.7039630300164188E-3</c:v>
                </c:pt>
                <c:pt idx="262">
                  <c:v>1.6533379367268111E-3</c:v>
                </c:pt>
                <c:pt idx="263">
                  <c:v>1.6314198396907781E-3</c:v>
                </c:pt>
                <c:pt idx="264">
                  <c:v>1.6128892996430581E-3</c:v>
                </c:pt>
                <c:pt idx="265">
                  <c:v>1.5849762886769557E-3</c:v>
                </c:pt>
                <c:pt idx="266">
                  <c:v>1.5164367767718837E-3</c:v>
                </c:pt>
                <c:pt idx="267">
                  <c:v>1.5037136421872928E-3</c:v>
                </c:pt>
                <c:pt idx="268">
                  <c:v>1.4201044756198911E-3</c:v>
                </c:pt>
                <c:pt idx="269">
                  <c:v>1.4201862175507191E-3</c:v>
                </c:pt>
                <c:pt idx="270">
                  <c:v>1.393807766598452E-3</c:v>
                </c:pt>
                <c:pt idx="271">
                  <c:v>1.3792487036988286E-3</c:v>
                </c:pt>
                <c:pt idx="272">
                  <c:v>1.3859713438986742E-3</c:v>
                </c:pt>
                <c:pt idx="273">
                  <c:v>1.349119614037291E-3</c:v>
                </c:pt>
                <c:pt idx="274">
                  <c:v>1.3321356780210743E-3</c:v>
                </c:pt>
                <c:pt idx="275">
                  <c:v>1.3004704112419007E-3</c:v>
                </c:pt>
                <c:pt idx="276">
                  <c:v>1.2566977335397003E-3</c:v>
                </c:pt>
                <c:pt idx="277">
                  <c:v>1.2434465450516978E-3</c:v>
                </c:pt>
                <c:pt idx="278">
                  <c:v>1.2452341007468651E-3</c:v>
                </c:pt>
                <c:pt idx="279">
                  <c:v>1.2205958979138074E-3</c:v>
                </c:pt>
                <c:pt idx="280">
                  <c:v>1.2473343463351549E-3</c:v>
                </c:pt>
                <c:pt idx="281">
                  <c:v>1.217570047077995E-3</c:v>
                </c:pt>
                <c:pt idx="282">
                  <c:v>1.1512813128513539E-3</c:v>
                </c:pt>
                <c:pt idx="283">
                  <c:v>1.1734907020601237E-3</c:v>
                </c:pt>
                <c:pt idx="284">
                  <c:v>1.1483727882209546E-3</c:v>
                </c:pt>
                <c:pt idx="285">
                  <c:v>1.1444974081795136E-3</c:v>
                </c:pt>
                <c:pt idx="286">
                  <c:v>1.1347158475217057E-3</c:v>
                </c:pt>
                <c:pt idx="287">
                  <c:v>1.1567800645930851E-3</c:v>
                </c:pt>
                <c:pt idx="288">
                  <c:v>1.0966013552254736E-3</c:v>
                </c:pt>
                <c:pt idx="289">
                  <c:v>1.119695471845377E-3</c:v>
                </c:pt>
                <c:pt idx="290">
                  <c:v>1.0681495916253841E-3</c:v>
                </c:pt>
                <c:pt idx="291">
                  <c:v>1.0572649922415045E-3</c:v>
                </c:pt>
                <c:pt idx="292">
                  <c:v>1.0861387629120271E-3</c:v>
                </c:pt>
                <c:pt idx="293">
                  <c:v>1.0569702094313303E-3</c:v>
                </c:pt>
                <c:pt idx="294">
                  <c:v>1.0581843472141695E-3</c:v>
                </c:pt>
                <c:pt idx="295">
                  <c:v>1.0660983118993075E-3</c:v>
                </c:pt>
                <c:pt idx="296">
                  <c:v>1.0457182591393024E-3</c:v>
                </c:pt>
                <c:pt idx="297">
                  <c:v>1.0054534571238183E-3</c:v>
                </c:pt>
                <c:pt idx="298">
                  <c:v>1.0360785834384117E-3</c:v>
                </c:pt>
                <c:pt idx="299">
                  <c:v>1.0338983193185511E-3</c:v>
                </c:pt>
                <c:pt idx="300">
                  <c:v>9.9466074447472261E-4</c:v>
                </c:pt>
                <c:pt idx="301">
                  <c:v>1.0107720391119416E-3</c:v>
                </c:pt>
                <c:pt idx="302">
                  <c:v>9.9957491643266243E-4</c:v>
                </c:pt>
                <c:pt idx="303">
                  <c:v>1.0137477096496678E-3</c:v>
                </c:pt>
                <c:pt idx="304">
                  <c:v>1.0155509797018449E-3</c:v>
                </c:pt>
                <c:pt idx="305">
                  <c:v>1.0035400444327897E-3</c:v>
                </c:pt>
                <c:pt idx="306">
                  <c:v>1.0127585280800756E-3</c:v>
                </c:pt>
                <c:pt idx="307">
                  <c:v>9.8269594584046455E-4</c:v>
                </c:pt>
                <c:pt idx="308">
                  <c:v>9.9345806916005942E-4</c:v>
                </c:pt>
                <c:pt idx="309">
                  <c:v>9.7933944757354059E-4</c:v>
                </c:pt>
                <c:pt idx="310">
                  <c:v>9.9342140127028997E-4</c:v>
                </c:pt>
                <c:pt idx="311">
                  <c:v>9.6026879445348663E-4</c:v>
                </c:pt>
                <c:pt idx="312">
                  <c:v>9.682152768282421E-4</c:v>
                </c:pt>
                <c:pt idx="313">
                  <c:v>9.5781036012596878E-4</c:v>
                </c:pt>
                <c:pt idx="314">
                  <c:v>9.6895693374289072E-4</c:v>
                </c:pt>
                <c:pt idx="315">
                  <c:v>9.3912171688921727E-4</c:v>
                </c:pt>
                <c:pt idx="316">
                  <c:v>9.5100067314023151E-4</c:v>
                </c:pt>
                <c:pt idx="317">
                  <c:v>9.2696842497241459E-4</c:v>
                </c:pt>
                <c:pt idx="318">
                  <c:v>9.2448493266610715E-4</c:v>
                </c:pt>
                <c:pt idx="319">
                  <c:v>9.2476750854588591E-4</c:v>
                </c:pt>
                <c:pt idx="320">
                  <c:v>9.2252100317712787E-4</c:v>
                </c:pt>
                <c:pt idx="321">
                  <c:v>9.1588727622983447E-4</c:v>
                </c:pt>
                <c:pt idx="322">
                  <c:v>9.2410820785197921E-4</c:v>
                </c:pt>
                <c:pt idx="323">
                  <c:v>9.3551932216039851E-4</c:v>
                </c:pt>
                <c:pt idx="324">
                  <c:v>9.0651369626040649E-4</c:v>
                </c:pt>
                <c:pt idx="325">
                  <c:v>8.7983649901548263E-4</c:v>
                </c:pt>
                <c:pt idx="326">
                  <c:v>8.9732746041025187E-4</c:v>
                </c:pt>
                <c:pt idx="327">
                  <c:v>9.033997144020985E-4</c:v>
                </c:pt>
                <c:pt idx="328">
                  <c:v>8.5225641422517436E-4</c:v>
                </c:pt>
                <c:pt idx="329">
                  <c:v>8.7539830065296183E-4</c:v>
                </c:pt>
                <c:pt idx="330">
                  <c:v>8.9523536532828268E-4</c:v>
                </c:pt>
                <c:pt idx="331">
                  <c:v>8.8032502887319013E-4</c:v>
                </c:pt>
                <c:pt idx="332">
                  <c:v>8.5736941031780737E-4</c:v>
                </c:pt>
                <c:pt idx="333">
                  <c:v>8.4162974020413127E-4</c:v>
                </c:pt>
                <c:pt idx="334">
                  <c:v>8.4458231509639144E-4</c:v>
                </c:pt>
                <c:pt idx="335">
                  <c:v>8.459149932785509E-4</c:v>
                </c:pt>
                <c:pt idx="336">
                  <c:v>8.663586427633185E-4</c:v>
                </c:pt>
                <c:pt idx="337">
                  <c:v>8.0624823191591439E-4</c:v>
                </c:pt>
                <c:pt idx="338">
                  <c:v>8.6203087861703867E-4</c:v>
                </c:pt>
                <c:pt idx="339">
                  <c:v>8.3747581438585591E-4</c:v>
                </c:pt>
                <c:pt idx="340">
                  <c:v>8.3037179374735365E-4</c:v>
                </c:pt>
                <c:pt idx="341">
                  <c:v>8.1304184055051105E-4</c:v>
                </c:pt>
                <c:pt idx="342">
                  <c:v>8.1906740954640941E-4</c:v>
                </c:pt>
                <c:pt idx="343">
                  <c:v>8.0506008486573154E-4</c:v>
                </c:pt>
                <c:pt idx="344">
                  <c:v>7.9506277816856997E-4</c:v>
                </c:pt>
                <c:pt idx="345">
                  <c:v>8.1028089695507133E-4</c:v>
                </c:pt>
                <c:pt idx="346">
                  <c:v>8.3661820185547365E-4</c:v>
                </c:pt>
                <c:pt idx="347">
                  <c:v>8.1318655075960289E-4</c:v>
                </c:pt>
                <c:pt idx="348">
                  <c:v>7.6080095507545151E-4</c:v>
                </c:pt>
                <c:pt idx="349">
                  <c:v>7.794555057426025E-4</c:v>
                </c:pt>
                <c:pt idx="350">
                  <c:v>7.7630062313145752E-4</c:v>
                </c:pt>
                <c:pt idx="351">
                  <c:v>7.2739826276056892E-4</c:v>
                </c:pt>
                <c:pt idx="352">
                  <c:v>7.7024992108341123E-4</c:v>
                </c:pt>
                <c:pt idx="353">
                  <c:v>7.4583234613747934E-4</c:v>
                </c:pt>
                <c:pt idx="354">
                  <c:v>7.5047640537880889E-4</c:v>
                </c:pt>
                <c:pt idx="355">
                  <c:v>7.366027271715833E-4</c:v>
                </c:pt>
                <c:pt idx="356">
                  <c:v>7.3985721531319968E-4</c:v>
                </c:pt>
                <c:pt idx="357">
                  <c:v>7.1788733481986449E-4</c:v>
                </c:pt>
                <c:pt idx="358">
                  <c:v>7.1858395515049913E-4</c:v>
                </c:pt>
                <c:pt idx="359">
                  <c:v>7.2795564333092983E-4</c:v>
                </c:pt>
                <c:pt idx="360">
                  <c:v>6.9333516108926259E-4</c:v>
                </c:pt>
                <c:pt idx="361">
                  <c:v>6.8473403540487119E-4</c:v>
                </c:pt>
                <c:pt idx="362">
                  <c:v>6.7686342991970334E-4</c:v>
                </c:pt>
                <c:pt idx="363">
                  <c:v>6.5536024610749974E-4</c:v>
                </c:pt>
                <c:pt idx="364">
                  <c:v>7.1041779500117337E-4</c:v>
                </c:pt>
                <c:pt idx="365">
                  <c:v>6.880467250663223E-4</c:v>
                </c:pt>
                <c:pt idx="366">
                  <c:v>6.8675853802747412E-4</c:v>
                </c:pt>
                <c:pt idx="367">
                  <c:v>6.4495723705266573E-4</c:v>
                </c:pt>
                <c:pt idx="368">
                  <c:v>6.598041355379764E-4</c:v>
                </c:pt>
                <c:pt idx="369">
                  <c:v>6.3544281548152688E-4</c:v>
                </c:pt>
                <c:pt idx="370">
                  <c:v>6.299219190226957E-4</c:v>
                </c:pt>
                <c:pt idx="371">
                  <c:v>6.0322399389844798E-4</c:v>
                </c:pt>
                <c:pt idx="372">
                  <c:v>6.5618464308632581E-4</c:v>
                </c:pt>
                <c:pt idx="373">
                  <c:v>5.9796180680301821E-4</c:v>
                </c:pt>
                <c:pt idx="374">
                  <c:v>6.0335251114688397E-4</c:v>
                </c:pt>
                <c:pt idx="375">
                  <c:v>6.0904068793502257E-4</c:v>
                </c:pt>
                <c:pt idx="376">
                  <c:v>5.7439257311511717E-4</c:v>
                </c:pt>
                <c:pt idx="377">
                  <c:v>5.9931893716757667E-4</c:v>
                </c:pt>
                <c:pt idx="378">
                  <c:v>5.8565289521909513E-4</c:v>
                </c:pt>
                <c:pt idx="379">
                  <c:v>5.8185491256621219E-4</c:v>
                </c:pt>
                <c:pt idx="380">
                  <c:v>5.8388670711878447E-4</c:v>
                </c:pt>
                <c:pt idx="381">
                  <c:v>5.3436694056119163E-4</c:v>
                </c:pt>
                <c:pt idx="382">
                  <c:v>5.840039149271844E-4</c:v>
                </c:pt>
                <c:pt idx="383">
                  <c:v>5.4645681650223297E-4</c:v>
                </c:pt>
                <c:pt idx="384">
                  <c:v>5.1579121071611278E-4</c:v>
                </c:pt>
                <c:pt idx="385">
                  <c:v>5.3895863013367806E-4</c:v>
                </c:pt>
                <c:pt idx="386">
                  <c:v>5.553705868175581E-4</c:v>
                </c:pt>
                <c:pt idx="387">
                  <c:v>5.1780293678066881E-4</c:v>
                </c:pt>
                <c:pt idx="388">
                  <c:v>5.1247317630623182E-4</c:v>
                </c:pt>
                <c:pt idx="389">
                  <c:v>4.764405974558365E-4</c:v>
                </c:pt>
                <c:pt idx="390">
                  <c:v>4.8551466019536261E-4</c:v>
                </c:pt>
                <c:pt idx="391">
                  <c:v>4.9330443499803235E-4</c:v>
                </c:pt>
                <c:pt idx="392">
                  <c:v>4.60938761577661E-4</c:v>
                </c:pt>
                <c:pt idx="393">
                  <c:v>4.7248874308748696E-4</c:v>
                </c:pt>
                <c:pt idx="394">
                  <c:v>4.7425794097365648E-4</c:v>
                </c:pt>
                <c:pt idx="395">
                  <c:v>4.6894022977161541E-4</c:v>
                </c:pt>
                <c:pt idx="396">
                  <c:v>4.5483186510042255E-4</c:v>
                </c:pt>
                <c:pt idx="397">
                  <c:v>4.56595151109186E-4</c:v>
                </c:pt>
                <c:pt idx="398">
                  <c:v>4.448867343762623E-4</c:v>
                </c:pt>
                <c:pt idx="399">
                  <c:v>4.3968370498827133E-4</c:v>
                </c:pt>
                <c:pt idx="400">
                  <c:v>4.3316029156459563E-4</c:v>
                </c:pt>
                <c:pt idx="401">
                  <c:v>3.9960590708754677E-4</c:v>
                </c:pt>
                <c:pt idx="402">
                  <c:v>4.0594331404159234E-4</c:v>
                </c:pt>
                <c:pt idx="403">
                  <c:v>4.2364974390173297E-4</c:v>
                </c:pt>
                <c:pt idx="404">
                  <c:v>3.8060401669842481E-4</c:v>
                </c:pt>
                <c:pt idx="405">
                  <c:v>3.9900063705500683E-4</c:v>
                </c:pt>
                <c:pt idx="406">
                  <c:v>3.7474140378549576E-4</c:v>
                </c:pt>
                <c:pt idx="407">
                  <c:v>3.9651387504860479E-4</c:v>
                </c:pt>
                <c:pt idx="408">
                  <c:v>3.9080934738151542E-4</c:v>
                </c:pt>
                <c:pt idx="409">
                  <c:v>3.6356186150342322E-4</c:v>
                </c:pt>
                <c:pt idx="410">
                  <c:v>3.5920152464572494E-4</c:v>
                </c:pt>
                <c:pt idx="411">
                  <c:v>3.6646886971785302E-4</c:v>
                </c:pt>
                <c:pt idx="412">
                  <c:v>3.5786563496578299E-4</c:v>
                </c:pt>
                <c:pt idx="413">
                  <c:v>3.6143629081131885E-4</c:v>
                </c:pt>
                <c:pt idx="414">
                  <c:v>3.3133522637884063E-4</c:v>
                </c:pt>
                <c:pt idx="415">
                  <c:v>3.0744937035680572E-4</c:v>
                </c:pt>
                <c:pt idx="416">
                  <c:v>3.308193647802024E-4</c:v>
                </c:pt>
                <c:pt idx="417">
                  <c:v>3.2354146262216605E-4</c:v>
                </c:pt>
                <c:pt idx="418">
                  <c:v>3.1591458253347993E-4</c:v>
                </c:pt>
                <c:pt idx="419">
                  <c:v>3.2727352215843416E-4</c:v>
                </c:pt>
                <c:pt idx="420">
                  <c:v>3.2283895129187474E-4</c:v>
                </c:pt>
                <c:pt idx="421">
                  <c:v>2.9847876679034321E-4</c:v>
                </c:pt>
                <c:pt idx="422">
                  <c:v>3.1618342958477302E-4</c:v>
                </c:pt>
                <c:pt idx="423">
                  <c:v>2.9426399125310603E-4</c:v>
                </c:pt>
                <c:pt idx="424">
                  <c:v>2.9700288890407756E-4</c:v>
                </c:pt>
                <c:pt idx="425">
                  <c:v>2.9047858506312159E-4</c:v>
                </c:pt>
                <c:pt idx="426">
                  <c:v>2.6590332005661772E-4</c:v>
                </c:pt>
                <c:pt idx="427">
                  <c:v>2.7875067972164526E-4</c:v>
                </c:pt>
                <c:pt idx="428">
                  <c:v>2.6431632090039584E-4</c:v>
                </c:pt>
                <c:pt idx="429">
                  <c:v>2.7409539006080296E-4</c:v>
                </c:pt>
                <c:pt idx="430">
                  <c:v>2.4756381844280145E-4</c:v>
                </c:pt>
                <c:pt idx="431">
                  <c:v>2.5236716388584682E-4</c:v>
                </c:pt>
                <c:pt idx="432">
                  <c:v>2.8923529209384677E-4</c:v>
                </c:pt>
                <c:pt idx="433">
                  <c:v>2.4721932898947566E-4</c:v>
                </c:pt>
                <c:pt idx="434">
                  <c:v>2.2978824172597458E-4</c:v>
                </c:pt>
                <c:pt idx="435">
                  <c:v>2.3170704438198327E-4</c:v>
                </c:pt>
                <c:pt idx="436">
                  <c:v>2.3753750672489261E-4</c:v>
                </c:pt>
                <c:pt idx="437">
                  <c:v>2.3498353076080252E-4</c:v>
                </c:pt>
                <c:pt idx="438">
                  <c:v>2.2292173222886622E-4</c:v>
                </c:pt>
                <c:pt idx="439">
                  <c:v>2.2112609281208369E-4</c:v>
                </c:pt>
                <c:pt idx="440">
                  <c:v>2.3129370173384593E-4</c:v>
                </c:pt>
                <c:pt idx="441">
                  <c:v>2.0122153727533275E-4</c:v>
                </c:pt>
                <c:pt idx="442">
                  <c:v>2.2457730094005597E-4</c:v>
                </c:pt>
                <c:pt idx="443">
                  <c:v>1.9913536723305985E-4</c:v>
                </c:pt>
                <c:pt idx="444">
                  <c:v>2.1090300829680294E-4</c:v>
                </c:pt>
                <c:pt idx="445">
                  <c:v>2.1667368302729826E-4</c:v>
                </c:pt>
                <c:pt idx="446">
                  <c:v>2.0250019372703879E-4</c:v>
                </c:pt>
                <c:pt idx="447">
                  <c:v>2.1266331904597679E-4</c:v>
                </c:pt>
                <c:pt idx="448">
                  <c:v>2.0522994719135321E-4</c:v>
                </c:pt>
                <c:pt idx="449">
                  <c:v>2.07141492798549E-4</c:v>
                </c:pt>
                <c:pt idx="450">
                  <c:v>1.874519549982003E-4</c:v>
                </c:pt>
                <c:pt idx="451">
                  <c:v>1.8676770745804745E-4</c:v>
                </c:pt>
                <c:pt idx="452">
                  <c:v>1.704113313343363E-4</c:v>
                </c:pt>
                <c:pt idx="453">
                  <c:v>1.9537264164682137E-4</c:v>
                </c:pt>
                <c:pt idx="454">
                  <c:v>1.7391358839053463E-4</c:v>
                </c:pt>
                <c:pt idx="455">
                  <c:v>1.7943869309084979E-4</c:v>
                </c:pt>
                <c:pt idx="456">
                  <c:v>1.6060708068888624E-4</c:v>
                </c:pt>
                <c:pt idx="457">
                  <c:v>1.6661872641706666E-4</c:v>
                </c:pt>
                <c:pt idx="458">
                  <c:v>1.6867616422484014E-4</c:v>
                </c:pt>
                <c:pt idx="459">
                  <c:v>1.7143493887301681E-4</c:v>
                </c:pt>
                <c:pt idx="460">
                  <c:v>1.5493941010562344E-4</c:v>
                </c:pt>
                <c:pt idx="461">
                  <c:v>1.789293780384474E-4</c:v>
                </c:pt>
                <c:pt idx="462">
                  <c:v>1.625106501403556E-4</c:v>
                </c:pt>
                <c:pt idx="463">
                  <c:v>1.6279866858226892E-4</c:v>
                </c:pt>
                <c:pt idx="464">
                  <c:v>1.6192937541329884E-4</c:v>
                </c:pt>
                <c:pt idx="465">
                  <c:v>1.6147046799138695E-4</c:v>
                </c:pt>
                <c:pt idx="466">
                  <c:v>1.4350407807486119E-4</c:v>
                </c:pt>
                <c:pt idx="467">
                  <c:v>1.3621671590114019E-4</c:v>
                </c:pt>
                <c:pt idx="468">
                  <c:v>1.4782382981671241E-4</c:v>
                </c:pt>
                <c:pt idx="469">
                  <c:v>1.5050048536596438E-4</c:v>
                </c:pt>
                <c:pt idx="470">
                  <c:v>1.4264611124256525E-4</c:v>
                </c:pt>
                <c:pt idx="471">
                  <c:v>1.5314423406906203E-4</c:v>
                </c:pt>
                <c:pt idx="472">
                  <c:v>1.2783405021520513E-4</c:v>
                </c:pt>
                <c:pt idx="473">
                  <c:v>1.0277636465001589E-4</c:v>
                </c:pt>
                <c:pt idx="474">
                  <c:v>1.3638114827261961E-4</c:v>
                </c:pt>
                <c:pt idx="475">
                  <c:v>1.3251687077548796E-4</c:v>
                </c:pt>
                <c:pt idx="476">
                  <c:v>1.0353159359192269E-4</c:v>
                </c:pt>
                <c:pt idx="477">
                  <c:v>1.1222058923627917E-4</c:v>
                </c:pt>
                <c:pt idx="478">
                  <c:v>1.0777579103306314E-4</c:v>
                </c:pt>
                <c:pt idx="479">
                  <c:v>1.1583337355273161E-4</c:v>
                </c:pt>
                <c:pt idx="480">
                  <c:v>1.2457793930564613E-4</c:v>
                </c:pt>
                <c:pt idx="481">
                  <c:v>1.2983299641031274E-4</c:v>
                </c:pt>
                <c:pt idx="482">
                  <c:v>1.1628811053589148E-4</c:v>
                </c:pt>
                <c:pt idx="483">
                  <c:v>1.0871536526997244E-4</c:v>
                </c:pt>
                <c:pt idx="484">
                  <c:v>9.0799063536646467E-5</c:v>
                </c:pt>
                <c:pt idx="485">
                  <c:v>1.109410935288435E-4</c:v>
                </c:pt>
                <c:pt idx="486">
                  <c:v>1.2113821293290619E-4</c:v>
                </c:pt>
                <c:pt idx="487">
                  <c:v>7.9913315024552443E-5</c:v>
                </c:pt>
                <c:pt idx="488">
                  <c:v>1.0938359481935917E-4</c:v>
                </c:pt>
                <c:pt idx="489">
                  <c:v>8.1184189794390396E-5</c:v>
                </c:pt>
                <c:pt idx="490">
                  <c:v>1.0657137290764364E-4</c:v>
                </c:pt>
                <c:pt idx="491">
                  <c:v>9.494548582427616E-5</c:v>
                </c:pt>
                <c:pt idx="492">
                  <c:v>8.7180733072751566E-5</c:v>
                </c:pt>
                <c:pt idx="493">
                  <c:v>9.5430693835806896E-5</c:v>
                </c:pt>
                <c:pt idx="494">
                  <c:v>7.5536667355861439E-5</c:v>
                </c:pt>
                <c:pt idx="495">
                  <c:v>8.5091144970046292E-5</c:v>
                </c:pt>
                <c:pt idx="496">
                  <c:v>1.1295259176526404E-4</c:v>
                </c:pt>
                <c:pt idx="497">
                  <c:v>7.9867789900565055E-5</c:v>
                </c:pt>
                <c:pt idx="498">
                  <c:v>6.8876230550424356E-5</c:v>
                </c:pt>
                <c:pt idx="499">
                  <c:v>8.2925661653603959E-5</c:v>
                </c:pt>
                <c:pt idx="500">
                  <c:v>8.4539506959204066E-5</c:v>
                </c:pt>
                <c:pt idx="501">
                  <c:v>6.0224023026244226E-5</c:v>
                </c:pt>
                <c:pt idx="502">
                  <c:v>7.9471952190874473E-5</c:v>
                </c:pt>
                <c:pt idx="503">
                  <c:v>7.9568431829672357E-5</c:v>
                </c:pt>
                <c:pt idx="504">
                  <c:v>6.6145929553439888E-5</c:v>
                </c:pt>
                <c:pt idx="505">
                  <c:v>4.946005750817844E-5</c:v>
                </c:pt>
                <c:pt idx="506">
                  <c:v>6.3363026782863602E-5</c:v>
                </c:pt>
                <c:pt idx="507">
                  <c:v>9.6472627520862564E-5</c:v>
                </c:pt>
                <c:pt idx="508">
                  <c:v>6.8790984747697052E-5</c:v>
                </c:pt>
                <c:pt idx="509">
                  <c:v>6.4894944469206029E-5</c:v>
                </c:pt>
                <c:pt idx="510">
                  <c:v>5.9421619583120844E-5</c:v>
                </c:pt>
                <c:pt idx="511">
                  <c:v>7.6624951426646279E-5</c:v>
                </c:pt>
                <c:pt idx="512">
                  <c:v>6.7608041963982277E-5</c:v>
                </c:pt>
                <c:pt idx="513">
                  <c:v>5.6980986545907385E-5</c:v>
                </c:pt>
                <c:pt idx="514">
                  <c:v>5.182973716990515E-5</c:v>
                </c:pt>
                <c:pt idx="515">
                  <c:v>5.3510092896416851E-5</c:v>
                </c:pt>
                <c:pt idx="516">
                  <c:v>6.1880467819370804E-5</c:v>
                </c:pt>
                <c:pt idx="517">
                  <c:v>4.3908858573745601E-5</c:v>
                </c:pt>
                <c:pt idx="518">
                  <c:v>7.3299634566743909E-5</c:v>
                </c:pt>
                <c:pt idx="519">
                  <c:v>7.3228851193165632E-5</c:v>
                </c:pt>
                <c:pt idx="520">
                  <c:v>3.2062575754617701E-5</c:v>
                </c:pt>
                <c:pt idx="521">
                  <c:v>5.8317184259418498E-5</c:v>
                </c:pt>
                <c:pt idx="522">
                  <c:v>4.9325212122721494E-5</c:v>
                </c:pt>
                <c:pt idx="523">
                  <c:v>7.448417377498213E-5</c:v>
                </c:pt>
                <c:pt idx="524">
                  <c:v>3.4495013142193504E-5</c:v>
                </c:pt>
                <c:pt idx="525">
                  <c:v>5.4224950830053779E-5</c:v>
                </c:pt>
                <c:pt idx="526">
                  <c:v>5.6587980224566892E-5</c:v>
                </c:pt>
                <c:pt idx="527">
                  <c:v>6.742257535414957E-5</c:v>
                </c:pt>
                <c:pt idx="528">
                  <c:v>7.852713966337764E-5</c:v>
                </c:pt>
                <c:pt idx="529">
                  <c:v>4.4512804513488181E-5</c:v>
                </c:pt>
                <c:pt idx="530">
                  <c:v>6.577687630660046E-5</c:v>
                </c:pt>
                <c:pt idx="531">
                  <c:v>4.18835275563057E-5</c:v>
                </c:pt>
                <c:pt idx="532">
                  <c:v>7.0594802503023109E-5</c:v>
                </c:pt>
                <c:pt idx="533">
                  <c:v>3.208700282068333E-5</c:v>
                </c:pt>
                <c:pt idx="534">
                  <c:v>3.398474775577921E-5</c:v>
                </c:pt>
                <c:pt idx="535">
                  <c:v>5.3299592804735766E-5</c:v>
                </c:pt>
                <c:pt idx="536">
                  <c:v>3.4675673214591694E-5</c:v>
                </c:pt>
                <c:pt idx="537">
                  <c:v>2.8645700909660113E-5</c:v>
                </c:pt>
                <c:pt idx="538">
                  <c:v>4.8833315530773667E-5</c:v>
                </c:pt>
                <c:pt idx="539">
                  <c:v>4.2710219785296519E-5</c:v>
                </c:pt>
                <c:pt idx="540">
                  <c:v>4.717290451397214E-5</c:v>
                </c:pt>
                <c:pt idx="541">
                  <c:v>4.1008649721501444E-5</c:v>
                </c:pt>
                <c:pt idx="542">
                  <c:v>5.5311890467598556E-5</c:v>
                </c:pt>
                <c:pt idx="543">
                  <c:v>4.260466322095915E-5</c:v>
                </c:pt>
                <c:pt idx="544">
                  <c:v>2.0356184672834858E-5</c:v>
                </c:pt>
                <c:pt idx="545">
                  <c:v>2.8019714841894019E-5</c:v>
                </c:pt>
                <c:pt idx="546">
                  <c:v>3.7347200927068569E-5</c:v>
                </c:pt>
                <c:pt idx="547">
                  <c:v>2.4614063007802103E-5</c:v>
                </c:pt>
                <c:pt idx="548">
                  <c:v>4.742523875241492E-5</c:v>
                </c:pt>
                <c:pt idx="549">
                  <c:v>4.6218303774023897E-5</c:v>
                </c:pt>
                <c:pt idx="550">
                  <c:v>4.4010691775987771E-5</c:v>
                </c:pt>
                <c:pt idx="551">
                  <c:v>2.7292634497855778E-5</c:v>
                </c:pt>
                <c:pt idx="552">
                  <c:v>8.5177002163618657E-6</c:v>
                </c:pt>
                <c:pt idx="553">
                  <c:v>3.7519529654009932E-5</c:v>
                </c:pt>
                <c:pt idx="554">
                  <c:v>5.6833455353377234E-5</c:v>
                </c:pt>
                <c:pt idx="555">
                  <c:v>3.9063998036939071E-5</c:v>
                </c:pt>
                <c:pt idx="556">
                  <c:v>3.9710679689373914E-5</c:v>
                </c:pt>
                <c:pt idx="557">
                  <c:v>4.1925360805168155E-5</c:v>
                </c:pt>
                <c:pt idx="558">
                  <c:v>2.0147893265765154E-5</c:v>
                </c:pt>
                <c:pt idx="559">
                  <c:v>3.343189866777744E-5</c:v>
                </c:pt>
                <c:pt idx="560">
                  <c:v>3.5525444512936784E-5</c:v>
                </c:pt>
                <c:pt idx="561">
                  <c:v>5.2607265725204467E-5</c:v>
                </c:pt>
                <c:pt idx="562">
                  <c:v>7.4282789678601754E-7</c:v>
                </c:pt>
                <c:pt idx="563">
                  <c:v>1.0601377898359329E-5</c:v>
                </c:pt>
                <c:pt idx="564">
                  <c:v>4.2784300331926682E-5</c:v>
                </c:pt>
                <c:pt idx="565">
                  <c:v>5.9159128928794738E-5</c:v>
                </c:pt>
                <c:pt idx="566">
                  <c:v>3.8375011026375469E-5</c:v>
                </c:pt>
                <c:pt idx="567">
                  <c:v>5.0556005245587549E-5</c:v>
                </c:pt>
                <c:pt idx="568">
                  <c:v>2.3960513046512979E-5</c:v>
                </c:pt>
                <c:pt idx="569">
                  <c:v>2.062599803465681E-5</c:v>
                </c:pt>
                <c:pt idx="570">
                  <c:v>2.1502657077549328E-5</c:v>
                </c:pt>
                <c:pt idx="571">
                  <c:v>5.2987404984818121E-5</c:v>
                </c:pt>
                <c:pt idx="572">
                  <c:v>1.6138023566169666E-5</c:v>
                </c:pt>
                <c:pt idx="573">
                  <c:v>2.6696750260234933E-5</c:v>
                </c:pt>
                <c:pt idx="574">
                  <c:v>3.4142761540521113E-5</c:v>
                </c:pt>
                <c:pt idx="575">
                  <c:v>4.9588716981307265E-5</c:v>
                </c:pt>
                <c:pt idx="576">
                  <c:v>6.9308438855551111E-6</c:v>
                </c:pt>
                <c:pt idx="577">
                  <c:v>1.8811866666802038E-5</c:v>
                </c:pt>
                <c:pt idx="578">
                  <c:v>1.9306395458341761E-5</c:v>
                </c:pt>
                <c:pt idx="579">
                  <c:v>-1.4991887825380162E-5</c:v>
                </c:pt>
                <c:pt idx="580">
                  <c:v>2.0132211089315996E-5</c:v>
                </c:pt>
                <c:pt idx="581">
                  <c:v>1.3895870372887424E-5</c:v>
                </c:pt>
                <c:pt idx="582">
                  <c:v>2.8290162071693467E-5</c:v>
                </c:pt>
                <c:pt idx="583">
                  <c:v>1.3308166177802149E-5</c:v>
                </c:pt>
                <c:pt idx="584">
                  <c:v>5.345528324377574E-6</c:v>
                </c:pt>
                <c:pt idx="585">
                  <c:v>8.235609577891253E-6</c:v>
                </c:pt>
                <c:pt idx="586">
                  <c:v>7.6460319064826619E-6</c:v>
                </c:pt>
                <c:pt idx="587">
                  <c:v>5.3057826848877629E-6</c:v>
                </c:pt>
                <c:pt idx="588">
                  <c:v>1.4128095155864858E-5</c:v>
                </c:pt>
                <c:pt idx="589">
                  <c:v>3.6303866633818739E-5</c:v>
                </c:pt>
                <c:pt idx="590">
                  <c:v>2.5241537773409375E-5</c:v>
                </c:pt>
                <c:pt idx="591">
                  <c:v>3.9670032303259261E-5</c:v>
                </c:pt>
                <c:pt idx="592">
                  <c:v>3.7881023409110884E-5</c:v>
                </c:pt>
                <c:pt idx="593">
                  <c:v>4.7808406861795238E-5</c:v>
                </c:pt>
                <c:pt idx="594">
                  <c:v>-5.3637793714576265E-6</c:v>
                </c:pt>
                <c:pt idx="595">
                  <c:v>1.2757353558981981E-5</c:v>
                </c:pt>
                <c:pt idx="596">
                  <c:v>4.9754291300991262E-5</c:v>
                </c:pt>
                <c:pt idx="597">
                  <c:v>1.4438408266439771E-5</c:v>
                </c:pt>
                <c:pt idx="598">
                  <c:v>2.8546117511250883E-5</c:v>
                </c:pt>
                <c:pt idx="599">
                  <c:v>7.7033632879217033E-6</c:v>
                </c:pt>
                <c:pt idx="600">
                  <c:v>3.9389701646010795E-5</c:v>
                </c:pt>
                <c:pt idx="601">
                  <c:v>1.8475309720261613E-5</c:v>
                </c:pt>
                <c:pt idx="602">
                  <c:v>3.6030273546094127E-5</c:v>
                </c:pt>
                <c:pt idx="603">
                  <c:v>8.9989869480017663E-6</c:v>
                </c:pt>
                <c:pt idx="604">
                  <c:v>1.7532489590323853E-5</c:v>
                </c:pt>
                <c:pt idx="605">
                  <c:v>2.5868366310530039E-6</c:v>
                </c:pt>
                <c:pt idx="606">
                  <c:v>4.4293165626923564E-5</c:v>
                </c:pt>
                <c:pt idx="607">
                  <c:v>2.7685189532489346E-5</c:v>
                </c:pt>
                <c:pt idx="608">
                  <c:v>4.557339291687195E-5</c:v>
                </c:pt>
                <c:pt idx="609">
                  <c:v>-8.8650495520104871E-6</c:v>
                </c:pt>
                <c:pt idx="610">
                  <c:v>2.3296486354398946E-5</c:v>
                </c:pt>
                <c:pt idx="611">
                  <c:v>-6.1377806047527483E-6</c:v>
                </c:pt>
                <c:pt idx="612">
                  <c:v>3.5411052888035169E-5</c:v>
                </c:pt>
                <c:pt idx="613">
                  <c:v>6.1539888641894111E-6</c:v>
                </c:pt>
                <c:pt idx="614">
                  <c:v>7.1309455398289927E-6</c:v>
                </c:pt>
                <c:pt idx="615">
                  <c:v>7.6487014798038708E-6</c:v>
                </c:pt>
                <c:pt idx="616">
                  <c:v>-6.8818069163024153E-6</c:v>
                </c:pt>
                <c:pt idx="617">
                  <c:v>2.9298467842709207E-5</c:v>
                </c:pt>
                <c:pt idx="618">
                  <c:v>4.8018909481603987E-6</c:v>
                </c:pt>
                <c:pt idx="619">
                  <c:v>2.8391385632720486E-5</c:v>
                </c:pt>
                <c:pt idx="620">
                  <c:v>4.8072304569342846E-5</c:v>
                </c:pt>
                <c:pt idx="621">
                  <c:v>7.6085227939102047E-6</c:v>
                </c:pt>
                <c:pt idx="622">
                  <c:v>2.4218306985715723E-6</c:v>
                </c:pt>
                <c:pt idx="623">
                  <c:v>1.2173500688043562E-5</c:v>
                </c:pt>
                <c:pt idx="624">
                  <c:v>4.7011163700813234E-5</c:v>
                </c:pt>
                <c:pt idx="625">
                  <c:v>8.7291543482772561E-6</c:v>
                </c:pt>
                <c:pt idx="626">
                  <c:v>2.4161043920372789E-5</c:v>
                </c:pt>
                <c:pt idx="627">
                  <c:v>4.8576746346835053E-5</c:v>
                </c:pt>
                <c:pt idx="628">
                  <c:v>2.1763722917018177E-5</c:v>
                </c:pt>
                <c:pt idx="629">
                  <c:v>4.2930129370705443E-6</c:v>
                </c:pt>
                <c:pt idx="630">
                  <c:v>1.3293602347596705E-5</c:v>
                </c:pt>
                <c:pt idx="631">
                  <c:v>5.2323406162605073E-6</c:v>
                </c:pt>
                <c:pt idx="632">
                  <c:v>8.3730366173684994E-6</c:v>
                </c:pt>
                <c:pt idx="633">
                  <c:v>-3.2753419632491315E-6</c:v>
                </c:pt>
                <c:pt idx="634">
                  <c:v>-7.4946114495825729E-6</c:v>
                </c:pt>
                <c:pt idx="635">
                  <c:v>1.3798670873619587E-5</c:v>
                </c:pt>
                <c:pt idx="636">
                  <c:v>-2.847069658360208E-6</c:v>
                </c:pt>
                <c:pt idx="637">
                  <c:v>8.9784276773865907E-6</c:v>
                </c:pt>
                <c:pt idx="638">
                  <c:v>4.1350091958457202E-5</c:v>
                </c:pt>
                <c:pt idx="639">
                  <c:v>1.8230924671381039E-5</c:v>
                </c:pt>
                <c:pt idx="640">
                  <c:v>3.9511962028974136E-6</c:v>
                </c:pt>
                <c:pt idx="641">
                  <c:v>8.8358427342457475E-7</c:v>
                </c:pt>
                <c:pt idx="642">
                  <c:v>2.8832420409463927E-6</c:v>
                </c:pt>
                <c:pt idx="643">
                  <c:v>4.7573562547989887E-6</c:v>
                </c:pt>
                <c:pt idx="644">
                  <c:v>6.0077269161327633E-5</c:v>
                </c:pt>
                <c:pt idx="645">
                  <c:v>6.024692828191337E-6</c:v>
                </c:pt>
                <c:pt idx="646">
                  <c:v>-1.0946352262914361E-5</c:v>
                </c:pt>
                <c:pt idx="647">
                  <c:v>2.4307179768590045E-5</c:v>
                </c:pt>
                <c:pt idx="648">
                  <c:v>-2.9693482911787282E-6</c:v>
                </c:pt>
                <c:pt idx="649">
                  <c:v>1.4134123961297721E-5</c:v>
                </c:pt>
                <c:pt idx="650">
                  <c:v>1.4992443025350934E-5</c:v>
                </c:pt>
                <c:pt idx="651">
                  <c:v>1.6667910077559193E-5</c:v>
                </c:pt>
                <c:pt idx="652">
                  <c:v>9.5732341403304215E-6</c:v>
                </c:pt>
                <c:pt idx="653">
                  <c:v>1.8293958512739829E-6</c:v>
                </c:pt>
                <c:pt idx="654">
                  <c:v>1.467776184271589E-5</c:v>
                </c:pt>
                <c:pt idx="655">
                  <c:v>1.6314480942619846E-5</c:v>
                </c:pt>
                <c:pt idx="656">
                  <c:v>6.2598112597701394E-6</c:v>
                </c:pt>
                <c:pt idx="657">
                  <c:v>2.0538866683252684E-5</c:v>
                </c:pt>
                <c:pt idx="658">
                  <c:v>1.5880535552701653E-5</c:v>
                </c:pt>
                <c:pt idx="659">
                  <c:v>1.7325970663424808E-5</c:v>
                </c:pt>
                <c:pt idx="660">
                  <c:v>-2.5797156848736392E-5</c:v>
                </c:pt>
                <c:pt idx="661">
                  <c:v>2.1918625323171891E-5</c:v>
                </c:pt>
                <c:pt idx="662">
                  <c:v>2.6927856613122264E-5</c:v>
                </c:pt>
                <c:pt idx="663">
                  <c:v>3.1098144211174055E-5</c:v>
                </c:pt>
                <c:pt idx="664">
                  <c:v>2.273432867064742E-5</c:v>
                </c:pt>
                <c:pt idx="665">
                  <c:v>-6.0380887526388235E-6</c:v>
                </c:pt>
                <c:pt idx="666">
                  <c:v>1.455218415507791E-5</c:v>
                </c:pt>
                <c:pt idx="667">
                  <c:v>-2.467030394739218E-5</c:v>
                </c:pt>
                <c:pt idx="668">
                  <c:v>2.1683451776459954E-5</c:v>
                </c:pt>
                <c:pt idx="669">
                  <c:v>1.3303524162676155E-5</c:v>
                </c:pt>
                <c:pt idx="670">
                  <c:v>9.7184249828938292E-6</c:v>
                </c:pt>
                <c:pt idx="671">
                  <c:v>-1.033470941357925E-5</c:v>
                </c:pt>
                <c:pt idx="672">
                  <c:v>1.6587827251865001E-5</c:v>
                </c:pt>
                <c:pt idx="673">
                  <c:v>1.2813567575126924E-7</c:v>
                </c:pt>
                <c:pt idx="674">
                  <c:v>-8.7662478934980605E-6</c:v>
                </c:pt>
                <c:pt idx="675">
                  <c:v>5.9761210516080253E-6</c:v>
                </c:pt>
                <c:pt idx="676">
                  <c:v>3.7200239822548955E-5</c:v>
                </c:pt>
                <c:pt idx="677">
                  <c:v>-4.7536303651067918E-6</c:v>
                </c:pt>
                <c:pt idx="678">
                  <c:v>3.1399825299447132E-5</c:v>
                </c:pt>
                <c:pt idx="679">
                  <c:v>-1.1520928645165069E-5</c:v>
                </c:pt>
                <c:pt idx="680">
                  <c:v>-3.7492823236752058E-7</c:v>
                </c:pt>
                <c:pt idx="681">
                  <c:v>2.3258244766190565E-5</c:v>
                </c:pt>
                <c:pt idx="682">
                  <c:v>-2.7196660878348843E-6</c:v>
                </c:pt>
                <c:pt idx="683">
                  <c:v>6.5972244673338369E-6</c:v>
                </c:pt>
                <c:pt idx="684">
                  <c:v>1.4782871525465494E-5</c:v>
                </c:pt>
                <c:pt idx="685">
                  <c:v>2.1927118738911456E-5</c:v>
                </c:pt>
                <c:pt idx="686">
                  <c:v>-1.6885173929216761E-5</c:v>
                </c:pt>
                <c:pt idx="687">
                  <c:v>-4.6201613700367372E-6</c:v>
                </c:pt>
                <c:pt idx="688">
                  <c:v>1.9925453202347402E-5</c:v>
                </c:pt>
                <c:pt idx="689">
                  <c:v>-5.3774235883291807E-7</c:v>
                </c:pt>
                <c:pt idx="690">
                  <c:v>3.8892937050861431E-5</c:v>
                </c:pt>
                <c:pt idx="691">
                  <c:v>8.3299399759794288E-6</c:v>
                </c:pt>
                <c:pt idx="692">
                  <c:v>1.8548933110506837E-5</c:v>
                </c:pt>
                <c:pt idx="693">
                  <c:v>2.3260979330541583E-5</c:v>
                </c:pt>
                <c:pt idx="694">
                  <c:v>3.3942913991019386E-5</c:v>
                </c:pt>
                <c:pt idx="695">
                  <c:v>-2.1260019471672555E-5</c:v>
                </c:pt>
                <c:pt idx="696">
                  <c:v>9.1350724129760787E-6</c:v>
                </c:pt>
                <c:pt idx="697">
                  <c:v>-1.0779057487617819E-5</c:v>
                </c:pt>
                <c:pt idx="698">
                  <c:v>5.1436215579820319E-5</c:v>
                </c:pt>
                <c:pt idx="699">
                  <c:v>-2.7890771560333234E-6</c:v>
                </c:pt>
                <c:pt idx="700">
                  <c:v>-1.250967693830632E-5</c:v>
                </c:pt>
                <c:pt idx="701">
                  <c:v>-8.5096988556144214E-6</c:v>
                </c:pt>
                <c:pt idx="702">
                  <c:v>-1.8864674410626307E-6</c:v>
                </c:pt>
                <c:pt idx="703">
                  <c:v>1.9207991828428036E-5</c:v>
                </c:pt>
                <c:pt idx="704">
                  <c:v>4.2642295709239169E-5</c:v>
                </c:pt>
                <c:pt idx="705">
                  <c:v>1.4394226567147813E-5</c:v>
                </c:pt>
                <c:pt idx="706">
                  <c:v>2.7299515870294982E-5</c:v>
                </c:pt>
                <c:pt idx="707">
                  <c:v>-5.3959580393686283E-6</c:v>
                </c:pt>
                <c:pt idx="708">
                  <c:v>-7.4953090386223126E-6</c:v>
                </c:pt>
                <c:pt idx="709">
                  <c:v>-1.6920825028025868E-5</c:v>
                </c:pt>
                <c:pt idx="710">
                  <c:v>1.2730293533665624E-5</c:v>
                </c:pt>
                <c:pt idx="711">
                  <c:v>3.109998304899096E-5</c:v>
                </c:pt>
                <c:pt idx="712">
                  <c:v>4.2324980315229699E-5</c:v>
                </c:pt>
                <c:pt idx="713">
                  <c:v>4.9849166273909165E-6</c:v>
                </c:pt>
                <c:pt idx="714">
                  <c:v>-3.0130815523650263E-5</c:v>
                </c:pt>
                <c:pt idx="715">
                  <c:v>1.7104823198139389E-5</c:v>
                </c:pt>
                <c:pt idx="716">
                  <c:v>2.852324459361935E-5</c:v>
                </c:pt>
                <c:pt idx="717">
                  <c:v>-9.2911386334628482E-6</c:v>
                </c:pt>
                <c:pt idx="718">
                  <c:v>1.7687763459968292E-5</c:v>
                </c:pt>
                <c:pt idx="719">
                  <c:v>9.4138424321865448E-6</c:v>
                </c:pt>
                <c:pt idx="720">
                  <c:v>1.8116076837777529E-5</c:v>
                </c:pt>
                <c:pt idx="721">
                  <c:v>-3.5211226447308807E-7</c:v>
                </c:pt>
                <c:pt idx="722">
                  <c:v>2.8380694575681153E-5</c:v>
                </c:pt>
                <c:pt idx="723">
                  <c:v>-2.1730381834690314E-5</c:v>
                </c:pt>
                <c:pt idx="724">
                  <c:v>-5.1402554701018686E-5</c:v>
                </c:pt>
                <c:pt idx="725">
                  <c:v>-9.3118610887747243E-8</c:v>
                </c:pt>
                <c:pt idx="726">
                  <c:v>2.9594004440227931E-5</c:v>
                </c:pt>
                <c:pt idx="727">
                  <c:v>-3.0537109448335536E-5</c:v>
                </c:pt>
                <c:pt idx="728">
                  <c:v>-3.1333677194860124E-5</c:v>
                </c:pt>
                <c:pt idx="729">
                  <c:v>-1.2734750790417186E-5</c:v>
                </c:pt>
                <c:pt idx="730">
                  <c:v>-1.3481600372607293E-5</c:v>
                </c:pt>
                <c:pt idx="731">
                  <c:v>2.4970758484337278E-5</c:v>
                </c:pt>
                <c:pt idx="732">
                  <c:v>-7.9249179998665857E-6</c:v>
                </c:pt>
                <c:pt idx="733">
                  <c:v>1.6390147207970054E-5</c:v>
                </c:pt>
                <c:pt idx="734">
                  <c:v>-1.4951587160776437E-5</c:v>
                </c:pt>
                <c:pt idx="735">
                  <c:v>2.1567953918463634E-5</c:v>
                </c:pt>
                <c:pt idx="736">
                  <c:v>-4.0485597218233379E-5</c:v>
                </c:pt>
                <c:pt idx="737">
                  <c:v>4.8626253794064323E-6</c:v>
                </c:pt>
                <c:pt idx="738">
                  <c:v>5.7893126747706405E-6</c:v>
                </c:pt>
                <c:pt idx="739">
                  <c:v>1.887745219293654E-5</c:v>
                </c:pt>
                <c:pt idx="740">
                  <c:v>2.0944605115566184E-6</c:v>
                </c:pt>
                <c:pt idx="741">
                  <c:v>1.7641690354626529E-5</c:v>
                </c:pt>
                <c:pt idx="742">
                  <c:v>1.7253393264339451E-5</c:v>
                </c:pt>
                <c:pt idx="743">
                  <c:v>2.6586856084220165E-5</c:v>
                </c:pt>
                <c:pt idx="744">
                  <c:v>-2.635895323842252E-5</c:v>
                </c:pt>
                <c:pt idx="745">
                  <c:v>1.2556025764121276E-5</c:v>
                </c:pt>
                <c:pt idx="746">
                  <c:v>-1.7918488730911132E-5</c:v>
                </c:pt>
                <c:pt idx="747">
                  <c:v>1.2980517112186748E-5</c:v>
                </c:pt>
                <c:pt idx="748">
                  <c:v>-3.0928875942759156E-5</c:v>
                </c:pt>
                <c:pt idx="749">
                  <c:v>1.8941117721802538E-5</c:v>
                </c:pt>
                <c:pt idx="750">
                  <c:v>3.1225670064485248E-5</c:v>
                </c:pt>
                <c:pt idx="751">
                  <c:v>-3.9462775469017623E-5</c:v>
                </c:pt>
                <c:pt idx="752">
                  <c:v>2.9785618277100351E-5</c:v>
                </c:pt>
                <c:pt idx="753">
                  <c:v>3.3280517020608658E-5</c:v>
                </c:pt>
                <c:pt idx="754">
                  <c:v>-6.5837496875519399E-6</c:v>
                </c:pt>
                <c:pt idx="755">
                  <c:v>-6.5489955479647169E-7</c:v>
                </c:pt>
                <c:pt idx="756">
                  <c:v>-9.0041365421173129E-6</c:v>
                </c:pt>
                <c:pt idx="757">
                  <c:v>3.6425640400499419E-5</c:v>
                </c:pt>
                <c:pt idx="758">
                  <c:v>3.2355962319793714E-5</c:v>
                </c:pt>
                <c:pt idx="759">
                  <c:v>2.3116836097592138E-5</c:v>
                </c:pt>
                <c:pt idx="760">
                  <c:v>2.9575037716240982E-5</c:v>
                </c:pt>
                <c:pt idx="761">
                  <c:v>-1.3155440560671093E-5</c:v>
                </c:pt>
                <c:pt idx="762">
                  <c:v>-5.1450216898438091E-5</c:v>
                </c:pt>
                <c:pt idx="763">
                  <c:v>-1.4914533418707379E-5</c:v>
                </c:pt>
                <c:pt idx="764">
                  <c:v>2.1126930325660239E-5</c:v>
                </c:pt>
                <c:pt idx="765">
                  <c:v>-2.0635527704596473E-5</c:v>
                </c:pt>
                <c:pt idx="766">
                  <c:v>5.8569189212948701E-6</c:v>
                </c:pt>
                <c:pt idx="767">
                  <c:v>-3.8739011972004362E-6</c:v>
                </c:pt>
                <c:pt idx="768">
                  <c:v>-8.8313418124737897E-6</c:v>
                </c:pt>
                <c:pt idx="769">
                  <c:v>2.1184263630259356E-5</c:v>
                </c:pt>
                <c:pt idx="770">
                  <c:v>7.7838246817609142E-6</c:v>
                </c:pt>
                <c:pt idx="771">
                  <c:v>3.4213767589827562E-5</c:v>
                </c:pt>
                <c:pt idx="772">
                  <c:v>-1.6828711625622808E-5</c:v>
                </c:pt>
                <c:pt idx="773">
                  <c:v>-4.4735321549743115E-6</c:v>
                </c:pt>
                <c:pt idx="774">
                  <c:v>-2.5010628940843355E-5</c:v>
                </c:pt>
                <c:pt idx="775">
                  <c:v>-1.3895895565021247E-5</c:v>
                </c:pt>
                <c:pt idx="776">
                  <c:v>2.4526882645558393E-5</c:v>
                </c:pt>
                <c:pt idx="777">
                  <c:v>-7.8415857308068361E-8</c:v>
                </c:pt>
                <c:pt idx="778">
                  <c:v>-6.1975317612901408E-5</c:v>
                </c:pt>
                <c:pt idx="779">
                  <c:v>8.1383697827415068E-6</c:v>
                </c:pt>
                <c:pt idx="780">
                  <c:v>3.808129023757571E-5</c:v>
                </c:pt>
                <c:pt idx="781">
                  <c:v>-1.8928170520246543E-5</c:v>
                </c:pt>
                <c:pt idx="782">
                  <c:v>3.2519841170923705E-5</c:v>
                </c:pt>
                <c:pt idx="783">
                  <c:v>4.0364816326094214E-5</c:v>
                </c:pt>
                <c:pt idx="784">
                  <c:v>1.983456025708634E-5</c:v>
                </c:pt>
                <c:pt idx="785">
                  <c:v>-1.2612715057956476E-5</c:v>
                </c:pt>
                <c:pt idx="786">
                  <c:v>4.9102853779807281E-5</c:v>
                </c:pt>
                <c:pt idx="787">
                  <c:v>3.8178146565802415E-5</c:v>
                </c:pt>
                <c:pt idx="788">
                  <c:v>7.1421929741909037E-5</c:v>
                </c:pt>
                <c:pt idx="789">
                  <c:v>1.8927621185210868E-5</c:v>
                </c:pt>
                <c:pt idx="790">
                  <c:v>6.1233340114525249E-5</c:v>
                </c:pt>
                <c:pt idx="791">
                  <c:v>-1.7281410679765391E-5</c:v>
                </c:pt>
                <c:pt idx="792">
                  <c:v>-2.9095957743344066E-5</c:v>
                </c:pt>
                <c:pt idx="793">
                  <c:v>-3.3670069862362445E-6</c:v>
                </c:pt>
                <c:pt idx="794">
                  <c:v>-6.3780331820030548E-5</c:v>
                </c:pt>
                <c:pt idx="795">
                  <c:v>-4.0958696910517518E-5</c:v>
                </c:pt>
                <c:pt idx="796">
                  <c:v>3.6801870492556159E-5</c:v>
                </c:pt>
                <c:pt idx="797">
                  <c:v>-3.1919620070002679E-5</c:v>
                </c:pt>
                <c:pt idx="798">
                  <c:v>-3.8512268697261406E-6</c:v>
                </c:pt>
                <c:pt idx="799">
                  <c:v>5.8143544747561711E-5</c:v>
                </c:pt>
                <c:pt idx="800">
                  <c:v>9.5166543727296087E-5</c:v>
                </c:pt>
                <c:pt idx="801">
                  <c:v>4.9366858941440233E-5</c:v>
                </c:pt>
                <c:pt idx="802">
                  <c:v>1.9435025836510268E-5</c:v>
                </c:pt>
                <c:pt idx="803">
                  <c:v>-3.2068414723348144E-5</c:v>
                </c:pt>
                <c:pt idx="804">
                  <c:v>-2.4871716025114925E-5</c:v>
                </c:pt>
                <c:pt idx="805">
                  <c:v>9.5881957606168134E-5</c:v>
                </c:pt>
                <c:pt idx="806">
                  <c:v>1.5366190282818807E-5</c:v>
                </c:pt>
                <c:pt idx="807">
                  <c:v>4.1513335163374465E-5</c:v>
                </c:pt>
                <c:pt idx="808">
                  <c:v>-6.7528532943316748E-6</c:v>
                </c:pt>
                <c:pt idx="809">
                  <c:v>9.3975046769622213E-5</c:v>
                </c:pt>
                <c:pt idx="810">
                  <c:v>7.8209570422850892E-7</c:v>
                </c:pt>
                <c:pt idx="811">
                  <c:v>2.00021264378187E-5</c:v>
                </c:pt>
                <c:pt idx="812">
                  <c:v>3.2815795284517721E-5</c:v>
                </c:pt>
                <c:pt idx="813">
                  <c:v>-6.2064314237281792E-5</c:v>
                </c:pt>
                <c:pt idx="814">
                  <c:v>1.7109662764463047E-5</c:v>
                </c:pt>
                <c:pt idx="815">
                  <c:v>-7.578576432299241E-5</c:v>
                </c:pt>
                <c:pt idx="816">
                  <c:v>4.2079558892150504E-5</c:v>
                </c:pt>
                <c:pt idx="817">
                  <c:v>1.0803236559564109E-5</c:v>
                </c:pt>
                <c:pt idx="818">
                  <c:v>-9.2964124648081973E-6</c:v>
                </c:pt>
                <c:pt idx="819">
                  <c:v>-1.840925250462337E-5</c:v>
                </c:pt>
                <c:pt idx="820">
                  <c:v>-3.0046007990412551E-5</c:v>
                </c:pt>
                <c:pt idx="821">
                  <c:v>2.4650894823088232E-5</c:v>
                </c:pt>
                <c:pt idx="822">
                  <c:v>4.5059891837848448E-5</c:v>
                </c:pt>
                <c:pt idx="823">
                  <c:v>-4.3696906105627478E-6</c:v>
                </c:pt>
                <c:pt idx="824">
                  <c:v>-2.6867608893149407E-5</c:v>
                </c:pt>
                <c:pt idx="825">
                  <c:v>5.3043352344387357E-5</c:v>
                </c:pt>
                <c:pt idx="826">
                  <c:v>5.3018263180715759E-5</c:v>
                </c:pt>
                <c:pt idx="827">
                  <c:v>2.228891687522247E-6</c:v>
                </c:pt>
                <c:pt idx="828">
                  <c:v>-3.8115734723978838E-5</c:v>
                </c:pt>
                <c:pt idx="829">
                  <c:v>4.8717135344708038E-5</c:v>
                </c:pt>
                <c:pt idx="830">
                  <c:v>1.2054576368525762E-5</c:v>
                </c:pt>
                <c:pt idx="831">
                  <c:v>-1.7009763115226242E-5</c:v>
                </c:pt>
                <c:pt idx="832">
                  <c:v>-4.2198763615041132E-5</c:v>
                </c:pt>
                <c:pt idx="833">
                  <c:v>1.2628411486255192E-4</c:v>
                </c:pt>
                <c:pt idx="834">
                  <c:v>7.90907964631488E-5</c:v>
                </c:pt>
                <c:pt idx="835">
                  <c:v>7.0541289704323118E-6</c:v>
                </c:pt>
                <c:pt idx="836">
                  <c:v>-1.3540638989525342E-5</c:v>
                </c:pt>
                <c:pt idx="837">
                  <c:v>4.6063037520470166E-5</c:v>
                </c:pt>
                <c:pt idx="838">
                  <c:v>5.8876046368918643E-5</c:v>
                </c:pt>
                <c:pt idx="839">
                  <c:v>5.1919929969922876E-5</c:v>
                </c:pt>
                <c:pt idx="840">
                  <c:v>1.4986304355683714E-5</c:v>
                </c:pt>
                <c:pt idx="841">
                  <c:v>-6.3293318266851166E-5</c:v>
                </c:pt>
                <c:pt idx="842">
                  <c:v>4.2424697869444123E-5</c:v>
                </c:pt>
                <c:pt idx="843">
                  <c:v>1.7466588987775966E-5</c:v>
                </c:pt>
                <c:pt idx="844">
                  <c:v>1.8224455832168822E-5</c:v>
                </c:pt>
                <c:pt idx="845">
                  <c:v>-6.0913068982407275E-5</c:v>
                </c:pt>
                <c:pt idx="846">
                  <c:v>6.7703760642723558E-6</c:v>
                </c:pt>
                <c:pt idx="847">
                  <c:v>-5.6547802167786432E-5</c:v>
                </c:pt>
                <c:pt idx="848">
                  <c:v>-2.0602861609932005E-5</c:v>
                </c:pt>
                <c:pt idx="849">
                  <c:v>4.7882035454264118E-5</c:v>
                </c:pt>
                <c:pt idx="850">
                  <c:v>2.9210594132874859E-6</c:v>
                </c:pt>
                <c:pt idx="851">
                  <c:v>3.6884813425312089E-6</c:v>
                </c:pt>
                <c:pt idx="852">
                  <c:v>5.1103096164091095E-6</c:v>
                </c:pt>
                <c:pt idx="853">
                  <c:v>2.766691305872824E-5</c:v>
                </c:pt>
                <c:pt idx="854">
                  <c:v>-1.8606246783277967E-5</c:v>
                </c:pt>
                <c:pt idx="855">
                  <c:v>3.0517825289105717E-5</c:v>
                </c:pt>
                <c:pt idx="856">
                  <c:v>8.0999555155018789E-6</c:v>
                </c:pt>
                <c:pt idx="857">
                  <c:v>2.0965792691176882E-5</c:v>
                </c:pt>
                <c:pt idx="858">
                  <c:v>2.5857234868936308E-5</c:v>
                </c:pt>
                <c:pt idx="859">
                  <c:v>3.186197070204837E-6</c:v>
                </c:pt>
                <c:pt idx="860">
                  <c:v>1.128581307975905E-5</c:v>
                </c:pt>
                <c:pt idx="861">
                  <c:v>3.2747663369567357E-5</c:v>
                </c:pt>
                <c:pt idx="862">
                  <c:v>7.6025364598544977E-6</c:v>
                </c:pt>
                <c:pt idx="863">
                  <c:v>9.1514601443450644E-5</c:v>
                </c:pt>
                <c:pt idx="864">
                  <c:v>-7.0227557559655228E-5</c:v>
                </c:pt>
                <c:pt idx="865">
                  <c:v>2.3868281518685109E-5</c:v>
                </c:pt>
                <c:pt idx="866">
                  <c:v>2.9029006295893944E-5</c:v>
                </c:pt>
                <c:pt idx="867">
                  <c:v>4.0832068555882872E-5</c:v>
                </c:pt>
                <c:pt idx="868">
                  <c:v>-2.3454363817557731E-5</c:v>
                </c:pt>
                <c:pt idx="869">
                  <c:v>9.014231197036403E-5</c:v>
                </c:pt>
                <c:pt idx="870">
                  <c:v>9.9852305730486269E-6</c:v>
                </c:pt>
                <c:pt idx="871">
                  <c:v>9.0297258594177524E-6</c:v>
                </c:pt>
                <c:pt idx="872">
                  <c:v>5.7015738085726051E-5</c:v>
                </c:pt>
                <c:pt idx="873">
                  <c:v>1.1208072870521387E-4</c:v>
                </c:pt>
                <c:pt idx="874">
                  <c:v>7.1688528041114464E-5</c:v>
                </c:pt>
                <c:pt idx="875">
                  <c:v>7.08303232918755E-5</c:v>
                </c:pt>
                <c:pt idx="876">
                  <c:v>1.2424404894301145E-4</c:v>
                </c:pt>
                <c:pt idx="877">
                  <c:v>-1.0335714050064446E-5</c:v>
                </c:pt>
                <c:pt idx="878">
                  <c:v>-3.3580893458362477E-5</c:v>
                </c:pt>
                <c:pt idx="879">
                  <c:v>-1.1943285080509126E-4</c:v>
                </c:pt>
                <c:pt idx="880">
                  <c:v>9.9981802724629931E-6</c:v>
                </c:pt>
                <c:pt idx="881">
                  <c:v>5.7854166008600548E-5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1D-4780-B35D-3A21172493F8}"/>
            </c:ext>
          </c:extLst>
        </c:ser>
        <c:ser>
          <c:idx val="2"/>
          <c:order val="2"/>
          <c:tx>
            <c:strRef>
              <c:f>telelumen!$D$1</c:f>
              <c:strCache>
                <c:ptCount val="1"/>
                <c:pt idx="0">
                  <c:v>Blue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telelumen!$A$2:$A$883</c:f>
              <c:numCache>
                <c:formatCode>General</c:formatCode>
                <c:ptCount val="882"/>
                <c:pt idx="0">
                  <c:v>300.7281494140625</c:v>
                </c:pt>
                <c:pt idx="1">
                  <c:v>301.55673217773438</c:v>
                </c:pt>
                <c:pt idx="2">
                  <c:v>302.38522338867188</c:v>
                </c:pt>
                <c:pt idx="3">
                  <c:v>303.21365356445313</c:v>
                </c:pt>
                <c:pt idx="4">
                  <c:v>304.0419921875</c:v>
                </c:pt>
                <c:pt idx="5">
                  <c:v>304.87026977539063</c:v>
                </c:pt>
                <c:pt idx="6">
                  <c:v>305.69845581054688</c:v>
                </c:pt>
                <c:pt idx="7">
                  <c:v>306.52658081054688</c:v>
                </c:pt>
                <c:pt idx="8">
                  <c:v>307.3546142578125</c:v>
                </c:pt>
                <c:pt idx="9">
                  <c:v>308.18258666992188</c:v>
                </c:pt>
                <c:pt idx="10">
                  <c:v>309.01046752929688</c:v>
                </c:pt>
                <c:pt idx="11">
                  <c:v>309.83828735351563</c:v>
                </c:pt>
                <c:pt idx="12">
                  <c:v>310.666015625</c:v>
                </c:pt>
                <c:pt idx="13">
                  <c:v>311.49368286132813</c:v>
                </c:pt>
                <c:pt idx="14">
                  <c:v>312.32125854492188</c:v>
                </c:pt>
                <c:pt idx="15">
                  <c:v>313.14877319335938</c:v>
                </c:pt>
                <c:pt idx="16">
                  <c:v>313.9761962890625</c:v>
                </c:pt>
                <c:pt idx="17">
                  <c:v>314.80352783203119</c:v>
                </c:pt>
                <c:pt idx="18">
                  <c:v>315.63079833984381</c:v>
                </c:pt>
                <c:pt idx="19">
                  <c:v>316.4580078125</c:v>
                </c:pt>
                <c:pt idx="20">
                  <c:v>317.28512573242188</c:v>
                </c:pt>
                <c:pt idx="21">
                  <c:v>318.1121826171875</c:v>
                </c:pt>
                <c:pt idx="22">
                  <c:v>318.93914794921881</c:v>
                </c:pt>
                <c:pt idx="23">
                  <c:v>319.76602172851563</c:v>
                </c:pt>
                <c:pt idx="24">
                  <c:v>320.59283447265619</c:v>
                </c:pt>
                <c:pt idx="25">
                  <c:v>321.41958618164063</c:v>
                </c:pt>
                <c:pt idx="26">
                  <c:v>322.24624633789063</c:v>
                </c:pt>
                <c:pt idx="27">
                  <c:v>323.07281494140619</c:v>
                </c:pt>
                <c:pt idx="28">
                  <c:v>323.89932250976563</c:v>
                </c:pt>
                <c:pt idx="29">
                  <c:v>324.72573852539063</c:v>
                </c:pt>
                <c:pt idx="30">
                  <c:v>325.55209350585938</c:v>
                </c:pt>
                <c:pt idx="31">
                  <c:v>326.37838745117188</c:v>
                </c:pt>
                <c:pt idx="32">
                  <c:v>327.20458984375</c:v>
                </c:pt>
                <c:pt idx="33">
                  <c:v>328.03070068359381</c:v>
                </c:pt>
                <c:pt idx="34">
                  <c:v>328.85675048828119</c:v>
                </c:pt>
                <c:pt idx="35">
                  <c:v>329.68270874023438</c:v>
                </c:pt>
                <c:pt idx="36">
                  <c:v>330.50860595703119</c:v>
                </c:pt>
                <c:pt idx="37">
                  <c:v>331.33441162109381</c:v>
                </c:pt>
                <c:pt idx="38">
                  <c:v>332.16015625</c:v>
                </c:pt>
                <c:pt idx="39">
                  <c:v>332.98580932617188</c:v>
                </c:pt>
                <c:pt idx="40">
                  <c:v>333.8114013671875</c:v>
                </c:pt>
                <c:pt idx="41">
                  <c:v>334.63690185546881</c:v>
                </c:pt>
                <c:pt idx="42">
                  <c:v>335.46234130859381</c:v>
                </c:pt>
                <c:pt idx="43">
                  <c:v>336.28768920898438</c:v>
                </c:pt>
                <c:pt idx="44">
                  <c:v>337.11297607421881</c:v>
                </c:pt>
                <c:pt idx="45">
                  <c:v>337.93817138671881</c:v>
                </c:pt>
                <c:pt idx="46">
                  <c:v>338.7633056640625</c:v>
                </c:pt>
                <c:pt idx="47">
                  <c:v>339.58834838867188</c:v>
                </c:pt>
                <c:pt idx="48">
                  <c:v>340.413330078125</c:v>
                </c:pt>
                <c:pt idx="49">
                  <c:v>341.23822021484381</c:v>
                </c:pt>
                <c:pt idx="50">
                  <c:v>342.06301879882813</c:v>
                </c:pt>
                <c:pt idx="51">
                  <c:v>342.88775634765619</c:v>
                </c:pt>
                <c:pt idx="52">
                  <c:v>343.71243286132813</c:v>
                </c:pt>
                <c:pt idx="53">
                  <c:v>344.53701782226563</c:v>
                </c:pt>
                <c:pt idx="54">
                  <c:v>345.36151123046881</c:v>
                </c:pt>
                <c:pt idx="55">
                  <c:v>346.18594360351563</c:v>
                </c:pt>
                <c:pt idx="56">
                  <c:v>347.01031494140619</c:v>
                </c:pt>
                <c:pt idx="57">
                  <c:v>347.8345947265625</c:v>
                </c:pt>
                <c:pt idx="58">
                  <c:v>348.65878295898438</c:v>
                </c:pt>
                <c:pt idx="59">
                  <c:v>349.48291015625</c:v>
                </c:pt>
                <c:pt idx="60">
                  <c:v>350.30697631835938</c:v>
                </c:pt>
                <c:pt idx="61">
                  <c:v>351.13092041015619</c:v>
                </c:pt>
                <c:pt idx="62">
                  <c:v>351.954833984375</c:v>
                </c:pt>
                <c:pt idx="63">
                  <c:v>352.77865600585938</c:v>
                </c:pt>
                <c:pt idx="64">
                  <c:v>353.60238647460938</c:v>
                </c:pt>
                <c:pt idx="65">
                  <c:v>354.42605590820313</c:v>
                </c:pt>
                <c:pt idx="66">
                  <c:v>355.2496337890625</c:v>
                </c:pt>
                <c:pt idx="67">
                  <c:v>356.07315063476563</c:v>
                </c:pt>
                <c:pt idx="68">
                  <c:v>356.89657592773438</c:v>
                </c:pt>
                <c:pt idx="69">
                  <c:v>357.71994018554688</c:v>
                </c:pt>
                <c:pt idx="70">
                  <c:v>358.543212890625</c:v>
                </c:pt>
                <c:pt idx="71">
                  <c:v>359.36642456054688</c:v>
                </c:pt>
                <c:pt idx="72">
                  <c:v>360.18954467773438</c:v>
                </c:pt>
                <c:pt idx="73">
                  <c:v>361.01260375976563</c:v>
                </c:pt>
                <c:pt idx="74">
                  <c:v>361.8355712890625</c:v>
                </c:pt>
                <c:pt idx="75">
                  <c:v>362.658447265625</c:v>
                </c:pt>
                <c:pt idx="76">
                  <c:v>363.48126220703119</c:v>
                </c:pt>
                <c:pt idx="77">
                  <c:v>364.30401611328119</c:v>
                </c:pt>
                <c:pt idx="78">
                  <c:v>365.12667846679688</c:v>
                </c:pt>
                <c:pt idx="79">
                  <c:v>365.94927978515619</c:v>
                </c:pt>
                <c:pt idx="80">
                  <c:v>366.77178955078119</c:v>
                </c:pt>
                <c:pt idx="81">
                  <c:v>367.59420776367188</c:v>
                </c:pt>
                <c:pt idx="82">
                  <c:v>368.41656494140619</c:v>
                </c:pt>
                <c:pt idx="83">
                  <c:v>369.23886108398438</c:v>
                </c:pt>
                <c:pt idx="84">
                  <c:v>370.06106567382813</c:v>
                </c:pt>
                <c:pt idx="85">
                  <c:v>370.8831787109375</c:v>
                </c:pt>
                <c:pt idx="86">
                  <c:v>371.70523071289063</c:v>
                </c:pt>
                <c:pt idx="87">
                  <c:v>372.52719116210938</c:v>
                </c:pt>
                <c:pt idx="88">
                  <c:v>373.34909057617188</c:v>
                </c:pt>
                <c:pt idx="89">
                  <c:v>374.1708984375</c:v>
                </c:pt>
                <c:pt idx="90">
                  <c:v>374.99264526367188</c:v>
                </c:pt>
                <c:pt idx="91">
                  <c:v>375.8143310546875</c:v>
                </c:pt>
                <c:pt idx="92">
                  <c:v>376.63589477539063</c:v>
                </c:pt>
                <c:pt idx="93">
                  <c:v>377.45742797851563</c:v>
                </c:pt>
                <c:pt idx="94">
                  <c:v>378.27883911132813</c:v>
                </c:pt>
                <c:pt idx="95">
                  <c:v>379.1002197265625</c:v>
                </c:pt>
                <c:pt idx="96">
                  <c:v>379.92147827148438</c:v>
                </c:pt>
                <c:pt idx="97">
                  <c:v>380.74267578125</c:v>
                </c:pt>
                <c:pt idx="98">
                  <c:v>381.56381225585938</c:v>
                </c:pt>
                <c:pt idx="99">
                  <c:v>382.38485717773438</c:v>
                </c:pt>
                <c:pt idx="100">
                  <c:v>383.20584106445313</c:v>
                </c:pt>
                <c:pt idx="101">
                  <c:v>384.0267333984375</c:v>
                </c:pt>
                <c:pt idx="102">
                  <c:v>384.8475341796875</c:v>
                </c:pt>
                <c:pt idx="103">
                  <c:v>385.66827392578119</c:v>
                </c:pt>
                <c:pt idx="104">
                  <c:v>386.48895263671881</c:v>
                </c:pt>
                <c:pt idx="105">
                  <c:v>387.30953979492188</c:v>
                </c:pt>
                <c:pt idx="106">
                  <c:v>388.13003540039063</c:v>
                </c:pt>
                <c:pt idx="107">
                  <c:v>388.95046997070313</c:v>
                </c:pt>
                <c:pt idx="108">
                  <c:v>389.77084350585938</c:v>
                </c:pt>
                <c:pt idx="109">
                  <c:v>390.59112548828119</c:v>
                </c:pt>
                <c:pt idx="110">
                  <c:v>391.41131591796881</c:v>
                </c:pt>
                <c:pt idx="111">
                  <c:v>392.2314453125</c:v>
                </c:pt>
                <c:pt idx="112">
                  <c:v>393.05148315429688</c:v>
                </c:pt>
                <c:pt idx="113">
                  <c:v>393.8714599609375</c:v>
                </c:pt>
                <c:pt idx="114">
                  <c:v>394.69137573242188</c:v>
                </c:pt>
                <c:pt idx="115">
                  <c:v>395.51116943359381</c:v>
                </c:pt>
                <c:pt idx="116">
                  <c:v>396.3309326171875</c:v>
                </c:pt>
                <c:pt idx="117">
                  <c:v>397.15057373046881</c:v>
                </c:pt>
                <c:pt idx="118">
                  <c:v>397.97015380859381</c:v>
                </c:pt>
                <c:pt idx="119">
                  <c:v>398.7896728515625</c:v>
                </c:pt>
                <c:pt idx="120">
                  <c:v>399.60910034179688</c:v>
                </c:pt>
                <c:pt idx="121">
                  <c:v>400.428466796875</c:v>
                </c:pt>
                <c:pt idx="122">
                  <c:v>401.24774169921881</c:v>
                </c:pt>
                <c:pt idx="123">
                  <c:v>402.06695556640619</c:v>
                </c:pt>
                <c:pt idx="124">
                  <c:v>402.88607788085938</c:v>
                </c:pt>
                <c:pt idx="125">
                  <c:v>403.70510864257813</c:v>
                </c:pt>
                <c:pt idx="126">
                  <c:v>404.52407836914063</c:v>
                </c:pt>
                <c:pt idx="127">
                  <c:v>405.34298706054688</c:v>
                </c:pt>
                <c:pt idx="128">
                  <c:v>406.16180419921881</c:v>
                </c:pt>
                <c:pt idx="129">
                  <c:v>406.98052978515619</c:v>
                </c:pt>
                <c:pt idx="130">
                  <c:v>407.7991943359375</c:v>
                </c:pt>
                <c:pt idx="131">
                  <c:v>408.6177978515625</c:v>
                </c:pt>
                <c:pt idx="132">
                  <c:v>409.436279296875</c:v>
                </c:pt>
                <c:pt idx="133">
                  <c:v>410.25473022460938</c:v>
                </c:pt>
                <c:pt idx="134">
                  <c:v>411.07308959960938</c:v>
                </c:pt>
                <c:pt idx="135">
                  <c:v>411.891357421875</c:v>
                </c:pt>
                <c:pt idx="136">
                  <c:v>412.70956420898438</c:v>
                </c:pt>
                <c:pt idx="137">
                  <c:v>413.52767944335938</c:v>
                </c:pt>
                <c:pt idx="138">
                  <c:v>414.34573364257813</c:v>
                </c:pt>
                <c:pt idx="139">
                  <c:v>415.1636962890625</c:v>
                </c:pt>
                <c:pt idx="140">
                  <c:v>415.98159790039063</c:v>
                </c:pt>
                <c:pt idx="141">
                  <c:v>416.79940795898438</c:v>
                </c:pt>
                <c:pt idx="142">
                  <c:v>417.61712646484381</c:v>
                </c:pt>
                <c:pt idx="143">
                  <c:v>418.434814453125</c:v>
                </c:pt>
                <c:pt idx="144">
                  <c:v>419.25238037109381</c:v>
                </c:pt>
                <c:pt idx="145">
                  <c:v>420.06988525390619</c:v>
                </c:pt>
                <c:pt idx="146">
                  <c:v>420.8873291015625</c:v>
                </c:pt>
                <c:pt idx="147">
                  <c:v>421.70468139648438</c:v>
                </c:pt>
                <c:pt idx="148">
                  <c:v>422.52194213867188</c:v>
                </c:pt>
                <c:pt idx="149">
                  <c:v>423.33914184570313</c:v>
                </c:pt>
                <c:pt idx="150">
                  <c:v>424.15628051757813</c:v>
                </c:pt>
                <c:pt idx="151">
                  <c:v>424.97332763671881</c:v>
                </c:pt>
                <c:pt idx="152">
                  <c:v>425.790283203125</c:v>
                </c:pt>
                <c:pt idx="153">
                  <c:v>426.607177734375</c:v>
                </c:pt>
                <c:pt idx="154">
                  <c:v>427.42398071289063</c:v>
                </c:pt>
                <c:pt idx="155">
                  <c:v>428.24072265625</c:v>
                </c:pt>
                <c:pt idx="156">
                  <c:v>429.057373046875</c:v>
                </c:pt>
                <c:pt idx="157">
                  <c:v>429.87396240234381</c:v>
                </c:pt>
                <c:pt idx="158">
                  <c:v>430.69046020507813</c:v>
                </c:pt>
                <c:pt idx="159">
                  <c:v>431.50689697265619</c:v>
                </c:pt>
                <c:pt idx="160">
                  <c:v>432.3232421875</c:v>
                </c:pt>
                <c:pt idx="161">
                  <c:v>433.1395263671875</c:v>
                </c:pt>
                <c:pt idx="162">
                  <c:v>433.95571899414063</c:v>
                </c:pt>
                <c:pt idx="163">
                  <c:v>434.77182006835938</c:v>
                </c:pt>
                <c:pt idx="164">
                  <c:v>435.587890625</c:v>
                </c:pt>
                <c:pt idx="165">
                  <c:v>436.40383911132813</c:v>
                </c:pt>
                <c:pt idx="166">
                  <c:v>437.2197265625</c:v>
                </c:pt>
                <c:pt idx="167">
                  <c:v>438.03555297851563</c:v>
                </c:pt>
                <c:pt idx="168">
                  <c:v>438.85128784179688</c:v>
                </c:pt>
                <c:pt idx="169">
                  <c:v>439.66693115234381</c:v>
                </c:pt>
                <c:pt idx="170">
                  <c:v>440.48251342773438</c:v>
                </c:pt>
                <c:pt idx="171">
                  <c:v>441.29800415039063</c:v>
                </c:pt>
                <c:pt idx="172">
                  <c:v>442.11343383789063</c:v>
                </c:pt>
                <c:pt idx="173">
                  <c:v>442.92880249023438</c:v>
                </c:pt>
                <c:pt idx="174">
                  <c:v>443.74404907226563</c:v>
                </c:pt>
                <c:pt idx="175">
                  <c:v>444.55926513671881</c:v>
                </c:pt>
                <c:pt idx="176">
                  <c:v>445.37435913085938</c:v>
                </c:pt>
                <c:pt idx="177">
                  <c:v>446.18942260742188</c:v>
                </c:pt>
                <c:pt idx="178">
                  <c:v>447.00436401367188</c:v>
                </c:pt>
                <c:pt idx="179">
                  <c:v>447.81924438476563</c:v>
                </c:pt>
                <c:pt idx="180">
                  <c:v>448.63406372070313</c:v>
                </c:pt>
                <c:pt idx="181">
                  <c:v>449.44879150390619</c:v>
                </c:pt>
                <c:pt idx="182">
                  <c:v>450.26345825195313</c:v>
                </c:pt>
                <c:pt idx="183">
                  <c:v>451.07803344726563</c:v>
                </c:pt>
                <c:pt idx="184">
                  <c:v>451.89251708984381</c:v>
                </c:pt>
                <c:pt idx="185">
                  <c:v>452.70693969726563</c:v>
                </c:pt>
                <c:pt idx="186">
                  <c:v>453.52130126953119</c:v>
                </c:pt>
                <c:pt idx="187">
                  <c:v>454.3355712890625</c:v>
                </c:pt>
                <c:pt idx="188">
                  <c:v>455.14974975585938</c:v>
                </c:pt>
                <c:pt idx="189">
                  <c:v>455.9638671875</c:v>
                </c:pt>
                <c:pt idx="190">
                  <c:v>456.77789306640619</c:v>
                </c:pt>
                <c:pt idx="191">
                  <c:v>457.59185791015619</c:v>
                </c:pt>
                <c:pt idx="192">
                  <c:v>458.40576171875</c:v>
                </c:pt>
                <c:pt idx="193">
                  <c:v>459.21954345703119</c:v>
                </c:pt>
                <c:pt idx="194">
                  <c:v>460.03329467773438</c:v>
                </c:pt>
                <c:pt idx="195">
                  <c:v>460.846923828125</c:v>
                </c:pt>
                <c:pt idx="196">
                  <c:v>461.66049194335938</c:v>
                </c:pt>
                <c:pt idx="197">
                  <c:v>462.4739990234375</c:v>
                </c:pt>
                <c:pt idx="198">
                  <c:v>463.28741455078119</c:v>
                </c:pt>
                <c:pt idx="199">
                  <c:v>464.10076904296881</c:v>
                </c:pt>
                <c:pt idx="200">
                  <c:v>464.91403198242188</c:v>
                </c:pt>
                <c:pt idx="201">
                  <c:v>465.72720336914063</c:v>
                </c:pt>
                <c:pt idx="202">
                  <c:v>466.54031372070313</c:v>
                </c:pt>
                <c:pt idx="203">
                  <c:v>467.35336303710938</c:v>
                </c:pt>
                <c:pt idx="204">
                  <c:v>468.16632080078119</c:v>
                </c:pt>
                <c:pt idx="205">
                  <c:v>468.97918701171881</c:v>
                </c:pt>
                <c:pt idx="206">
                  <c:v>469.7919921875</c:v>
                </c:pt>
                <c:pt idx="207">
                  <c:v>470.604736328125</c:v>
                </c:pt>
                <c:pt idx="208">
                  <c:v>471.4173583984375</c:v>
                </c:pt>
                <c:pt idx="209">
                  <c:v>472.22994995117188</c:v>
                </c:pt>
                <c:pt idx="210">
                  <c:v>473.04241943359381</c:v>
                </c:pt>
                <c:pt idx="211">
                  <c:v>473.8548583984375</c:v>
                </c:pt>
                <c:pt idx="212">
                  <c:v>474.66717529296881</c:v>
                </c:pt>
                <c:pt idx="213">
                  <c:v>475.47946166992188</c:v>
                </c:pt>
                <c:pt idx="214">
                  <c:v>476.2916259765625</c:v>
                </c:pt>
                <c:pt idx="215">
                  <c:v>477.10372924804688</c:v>
                </c:pt>
                <c:pt idx="216">
                  <c:v>477.915771484375</c:v>
                </c:pt>
                <c:pt idx="217">
                  <c:v>478.72772216796881</c:v>
                </c:pt>
                <c:pt idx="218">
                  <c:v>479.53958129882813</c:v>
                </c:pt>
                <c:pt idx="219">
                  <c:v>480.35137939453119</c:v>
                </c:pt>
                <c:pt idx="220">
                  <c:v>481.16311645507813</c:v>
                </c:pt>
                <c:pt idx="221">
                  <c:v>481.97476196289063</c:v>
                </c:pt>
                <c:pt idx="222">
                  <c:v>482.78631591796881</c:v>
                </c:pt>
                <c:pt idx="223">
                  <c:v>483.59780883789063</c:v>
                </c:pt>
                <c:pt idx="224">
                  <c:v>484.40921020507813</c:v>
                </c:pt>
                <c:pt idx="225">
                  <c:v>485.22055053710938</c:v>
                </c:pt>
                <c:pt idx="226">
                  <c:v>486.03182983398438</c:v>
                </c:pt>
                <c:pt idx="227">
                  <c:v>486.84298706054688</c:v>
                </c:pt>
                <c:pt idx="228">
                  <c:v>487.65411376953119</c:v>
                </c:pt>
                <c:pt idx="229">
                  <c:v>488.46511840820313</c:v>
                </c:pt>
                <c:pt idx="230">
                  <c:v>489.27606201171881</c:v>
                </c:pt>
                <c:pt idx="231">
                  <c:v>490.08694458007813</c:v>
                </c:pt>
                <c:pt idx="232">
                  <c:v>490.89773559570313</c:v>
                </c:pt>
                <c:pt idx="233">
                  <c:v>491.70846557617188</c:v>
                </c:pt>
                <c:pt idx="234">
                  <c:v>492.51910400390619</c:v>
                </c:pt>
                <c:pt idx="235">
                  <c:v>493.32965087890619</c:v>
                </c:pt>
                <c:pt idx="236">
                  <c:v>494.14013671875</c:v>
                </c:pt>
                <c:pt idx="237">
                  <c:v>494.95053100585938</c:v>
                </c:pt>
                <c:pt idx="238">
                  <c:v>495.7608642578125</c:v>
                </c:pt>
                <c:pt idx="239">
                  <c:v>496.57113647460938</c:v>
                </c:pt>
                <c:pt idx="240">
                  <c:v>497.38131713867188</c:v>
                </c:pt>
                <c:pt idx="241">
                  <c:v>498.19140625</c:v>
                </c:pt>
                <c:pt idx="242">
                  <c:v>499.00143432617188</c:v>
                </c:pt>
                <c:pt idx="243">
                  <c:v>499.81137084960938</c:v>
                </c:pt>
                <c:pt idx="244">
                  <c:v>500.62124633789063</c:v>
                </c:pt>
                <c:pt idx="245">
                  <c:v>501.4310302734375</c:v>
                </c:pt>
                <c:pt idx="246">
                  <c:v>502.24072265625</c:v>
                </c:pt>
                <c:pt idx="247">
                  <c:v>503.05035400390619</c:v>
                </c:pt>
                <c:pt idx="248">
                  <c:v>503.85992431640619</c:v>
                </c:pt>
                <c:pt idx="249">
                  <c:v>504.66940307617188</c:v>
                </c:pt>
                <c:pt idx="250">
                  <c:v>505.47882080078119</c:v>
                </c:pt>
                <c:pt idx="251">
                  <c:v>506.28814697265619</c:v>
                </c:pt>
                <c:pt idx="252">
                  <c:v>507.09738159179688</c:v>
                </c:pt>
                <c:pt idx="253">
                  <c:v>507.90655517578119</c:v>
                </c:pt>
                <c:pt idx="254">
                  <c:v>508.71563720703119</c:v>
                </c:pt>
                <c:pt idx="255">
                  <c:v>509.524658203125</c:v>
                </c:pt>
                <c:pt idx="256">
                  <c:v>510.33358764648438</c:v>
                </c:pt>
                <c:pt idx="257">
                  <c:v>511.1424560546875</c:v>
                </c:pt>
                <c:pt idx="258">
                  <c:v>511.95123291015619</c:v>
                </c:pt>
                <c:pt idx="259">
                  <c:v>512.75994873046875</c:v>
                </c:pt>
                <c:pt idx="260">
                  <c:v>513.568603515625</c:v>
                </c:pt>
                <c:pt idx="261">
                  <c:v>514.37713623046875</c:v>
                </c:pt>
                <c:pt idx="262">
                  <c:v>515.18560791015625</c:v>
                </c:pt>
                <c:pt idx="263">
                  <c:v>515.9940185546875</c:v>
                </c:pt>
                <c:pt idx="264">
                  <c:v>516.80230712890625</c:v>
                </c:pt>
                <c:pt idx="265">
                  <c:v>517.61053466796875</c:v>
                </c:pt>
                <c:pt idx="266">
                  <c:v>518.418701171875</c:v>
                </c:pt>
                <c:pt idx="267">
                  <c:v>519.226806640625</c:v>
                </c:pt>
                <c:pt idx="268">
                  <c:v>520.03485107421875</c:v>
                </c:pt>
                <c:pt idx="269">
                  <c:v>520.8427734375</c:v>
                </c:pt>
                <c:pt idx="270">
                  <c:v>521.650634765625</c:v>
                </c:pt>
                <c:pt idx="271">
                  <c:v>522.4583740234375</c:v>
                </c:pt>
                <c:pt idx="272">
                  <c:v>523.26611328125</c:v>
                </c:pt>
                <c:pt idx="273">
                  <c:v>524.07373046875</c:v>
                </c:pt>
                <c:pt idx="274">
                  <c:v>524.88128662109375</c:v>
                </c:pt>
                <c:pt idx="275">
                  <c:v>525.688720703125</c:v>
                </c:pt>
                <c:pt idx="276">
                  <c:v>526.49615478515625</c:v>
                </c:pt>
                <c:pt idx="277">
                  <c:v>527.303466796875</c:v>
                </c:pt>
                <c:pt idx="278">
                  <c:v>528.11065673828125</c:v>
                </c:pt>
                <c:pt idx="279">
                  <c:v>528.9178466796875</c:v>
                </c:pt>
                <c:pt idx="280">
                  <c:v>529.72491455078125</c:v>
                </c:pt>
                <c:pt idx="281">
                  <c:v>530.53192138671875</c:v>
                </c:pt>
                <c:pt idx="282">
                  <c:v>531.3388671875</c:v>
                </c:pt>
                <c:pt idx="283">
                  <c:v>532.14569091796875</c:v>
                </c:pt>
                <c:pt idx="284">
                  <c:v>532.95245361328125</c:v>
                </c:pt>
                <c:pt idx="285">
                  <c:v>533.7591552734375</c:v>
                </c:pt>
                <c:pt idx="286">
                  <c:v>534.5657958984375</c:v>
                </c:pt>
                <c:pt idx="287">
                  <c:v>535.372314453125</c:v>
                </c:pt>
                <c:pt idx="288">
                  <c:v>536.17877197265625</c:v>
                </c:pt>
                <c:pt idx="289">
                  <c:v>536.98516845703125</c:v>
                </c:pt>
                <c:pt idx="290">
                  <c:v>537.79150390625</c:v>
                </c:pt>
                <c:pt idx="291">
                  <c:v>538.59771728515625</c:v>
                </c:pt>
                <c:pt idx="292">
                  <c:v>539.40386962890625</c:v>
                </c:pt>
                <c:pt idx="293">
                  <c:v>540.2099609375</c:v>
                </c:pt>
                <c:pt idx="294">
                  <c:v>541.01593017578125</c:v>
                </c:pt>
                <c:pt idx="295">
                  <c:v>541.82183837890625</c:v>
                </c:pt>
                <c:pt idx="296">
                  <c:v>542.627685546875</c:v>
                </c:pt>
                <c:pt idx="297">
                  <c:v>543.4334716796875</c:v>
                </c:pt>
                <c:pt idx="298">
                  <c:v>544.2391357421875</c:v>
                </c:pt>
                <c:pt idx="299">
                  <c:v>545.0447998046875</c:v>
                </c:pt>
                <c:pt idx="300">
                  <c:v>545.85028076171875</c:v>
                </c:pt>
                <c:pt idx="301">
                  <c:v>546.65576171875</c:v>
                </c:pt>
                <c:pt idx="302">
                  <c:v>547.46112060546875</c:v>
                </c:pt>
                <c:pt idx="303">
                  <c:v>548.26641845703125</c:v>
                </c:pt>
                <c:pt idx="304">
                  <c:v>549.0716552734375</c:v>
                </c:pt>
                <c:pt idx="305">
                  <c:v>549.8768310546875</c:v>
                </c:pt>
                <c:pt idx="306">
                  <c:v>550.681884765625</c:v>
                </c:pt>
                <c:pt idx="307">
                  <c:v>551.48687744140625</c:v>
                </c:pt>
                <c:pt idx="308">
                  <c:v>552.29180908203125</c:v>
                </c:pt>
                <c:pt idx="309">
                  <c:v>553.09661865234375</c:v>
                </c:pt>
                <c:pt idx="310">
                  <c:v>553.9013671875</c:v>
                </c:pt>
                <c:pt idx="311">
                  <c:v>554.7060546875</c:v>
                </c:pt>
                <c:pt idx="312">
                  <c:v>555.51068115234375</c:v>
                </c:pt>
                <c:pt idx="313">
                  <c:v>556.315185546875</c:v>
                </c:pt>
                <c:pt idx="314">
                  <c:v>557.11962890625</c:v>
                </c:pt>
                <c:pt idx="315">
                  <c:v>557.92401123046875</c:v>
                </c:pt>
                <c:pt idx="316">
                  <c:v>558.72833251953125</c:v>
                </c:pt>
                <c:pt idx="317">
                  <c:v>559.53253173828125</c:v>
                </c:pt>
                <c:pt idx="318">
                  <c:v>560.336669921875</c:v>
                </c:pt>
                <c:pt idx="319">
                  <c:v>561.1407470703125</c:v>
                </c:pt>
                <c:pt idx="320">
                  <c:v>561.9447021484375</c:v>
                </c:pt>
                <c:pt idx="321">
                  <c:v>562.74859619140625</c:v>
                </c:pt>
                <c:pt idx="322">
                  <c:v>563.55242919921875</c:v>
                </c:pt>
                <c:pt idx="323">
                  <c:v>564.356201171875</c:v>
                </c:pt>
                <c:pt idx="324">
                  <c:v>565.15985107421875</c:v>
                </c:pt>
                <c:pt idx="325">
                  <c:v>565.9635009765625</c:v>
                </c:pt>
                <c:pt idx="326">
                  <c:v>566.76702880859375</c:v>
                </c:pt>
                <c:pt idx="327">
                  <c:v>567.5704345703125</c:v>
                </c:pt>
                <c:pt idx="328">
                  <c:v>568.373779296875</c:v>
                </c:pt>
                <c:pt idx="329">
                  <c:v>569.17706298828125</c:v>
                </c:pt>
                <c:pt idx="330">
                  <c:v>569.98028564453125</c:v>
                </c:pt>
                <c:pt idx="331">
                  <c:v>570.783447265625</c:v>
                </c:pt>
                <c:pt idx="332">
                  <c:v>571.58648681640625</c:v>
                </c:pt>
                <c:pt idx="333">
                  <c:v>572.38946533203125</c:v>
                </c:pt>
                <c:pt idx="334">
                  <c:v>573.1923828125</c:v>
                </c:pt>
                <c:pt idx="335">
                  <c:v>573.99517822265625</c:v>
                </c:pt>
                <c:pt idx="336">
                  <c:v>574.79791259765625</c:v>
                </c:pt>
                <c:pt idx="337">
                  <c:v>575.6005859375</c:v>
                </c:pt>
                <c:pt idx="338">
                  <c:v>576.4031982421875</c:v>
                </c:pt>
                <c:pt idx="339">
                  <c:v>577.2056884765625</c:v>
                </c:pt>
                <c:pt idx="340">
                  <c:v>578.00811767578125</c:v>
                </c:pt>
                <c:pt idx="341">
                  <c:v>578.81048583984375</c:v>
                </c:pt>
                <c:pt idx="342">
                  <c:v>579.61279296875</c:v>
                </c:pt>
                <c:pt idx="343">
                  <c:v>580.41497802734375</c:v>
                </c:pt>
                <c:pt idx="344">
                  <c:v>581.21710205078125</c:v>
                </c:pt>
                <c:pt idx="345">
                  <c:v>582.0191650390625</c:v>
                </c:pt>
                <c:pt idx="346">
                  <c:v>582.82110595703125</c:v>
                </c:pt>
                <c:pt idx="347">
                  <c:v>583.62298583984375</c:v>
                </c:pt>
                <c:pt idx="348">
                  <c:v>584.4248046875</c:v>
                </c:pt>
                <c:pt idx="349">
                  <c:v>585.2265625</c:v>
                </c:pt>
                <c:pt idx="350">
                  <c:v>586.0281982421875</c:v>
                </c:pt>
                <c:pt idx="351">
                  <c:v>586.82977294921875</c:v>
                </c:pt>
                <c:pt idx="352">
                  <c:v>587.63128662109375</c:v>
                </c:pt>
                <c:pt idx="353">
                  <c:v>588.4327392578125</c:v>
                </c:pt>
                <c:pt idx="354">
                  <c:v>589.23406982421875</c:v>
                </c:pt>
                <c:pt idx="355">
                  <c:v>590.03533935546875</c:v>
                </c:pt>
                <c:pt idx="356">
                  <c:v>590.8365478515625</c:v>
                </c:pt>
                <c:pt idx="357">
                  <c:v>591.63763427734375</c:v>
                </c:pt>
                <c:pt idx="358">
                  <c:v>592.438720703125</c:v>
                </c:pt>
                <c:pt idx="359">
                  <c:v>593.23968505859375</c:v>
                </c:pt>
                <c:pt idx="360">
                  <c:v>594.04052734375</c:v>
                </c:pt>
                <c:pt idx="361">
                  <c:v>594.84136962890625</c:v>
                </c:pt>
                <c:pt idx="362">
                  <c:v>595.64208984375</c:v>
                </c:pt>
                <c:pt idx="363">
                  <c:v>596.4427490234375</c:v>
                </c:pt>
                <c:pt idx="364">
                  <c:v>597.2432861328125</c:v>
                </c:pt>
                <c:pt idx="365">
                  <c:v>598.0438232421875</c:v>
                </c:pt>
                <c:pt idx="366">
                  <c:v>598.84423828125</c:v>
                </c:pt>
                <c:pt idx="367">
                  <c:v>599.64453125</c:v>
                </c:pt>
                <c:pt idx="368">
                  <c:v>600.44482421875</c:v>
                </c:pt>
                <c:pt idx="369">
                  <c:v>601.2449951171875</c:v>
                </c:pt>
                <c:pt idx="370">
                  <c:v>602.04510498046875</c:v>
                </c:pt>
                <c:pt idx="371">
                  <c:v>602.84515380859375</c:v>
                </c:pt>
                <c:pt idx="372">
                  <c:v>603.64508056640625</c:v>
                </c:pt>
                <c:pt idx="373">
                  <c:v>604.4449462890625</c:v>
                </c:pt>
                <c:pt idx="374">
                  <c:v>605.2447509765625</c:v>
                </c:pt>
                <c:pt idx="375">
                  <c:v>606.04449462890625</c:v>
                </c:pt>
                <c:pt idx="376">
                  <c:v>606.8441162109375</c:v>
                </c:pt>
                <c:pt idx="377">
                  <c:v>607.6436767578125</c:v>
                </c:pt>
                <c:pt idx="378">
                  <c:v>608.44317626953125</c:v>
                </c:pt>
                <c:pt idx="379">
                  <c:v>609.24261474609375</c:v>
                </c:pt>
                <c:pt idx="380">
                  <c:v>610.04193115234375</c:v>
                </c:pt>
                <c:pt idx="381">
                  <c:v>610.8411865234375</c:v>
                </c:pt>
                <c:pt idx="382">
                  <c:v>611.640380859375</c:v>
                </c:pt>
                <c:pt idx="383">
                  <c:v>612.439453125</c:v>
                </c:pt>
                <c:pt idx="384">
                  <c:v>613.23846435546875</c:v>
                </c:pt>
                <c:pt idx="385">
                  <c:v>614.03741455078125</c:v>
                </c:pt>
                <c:pt idx="386">
                  <c:v>614.8363037109375</c:v>
                </c:pt>
                <c:pt idx="387">
                  <c:v>615.63507080078125</c:v>
                </c:pt>
                <c:pt idx="388">
                  <c:v>616.43377685546875</c:v>
                </c:pt>
                <c:pt idx="389">
                  <c:v>617.232421875</c:v>
                </c:pt>
                <c:pt idx="390">
                  <c:v>618.03094482421875</c:v>
                </c:pt>
                <c:pt idx="391">
                  <c:v>618.8294677734375</c:v>
                </c:pt>
                <c:pt idx="392">
                  <c:v>619.62786865234375</c:v>
                </c:pt>
                <c:pt idx="393">
                  <c:v>620.4261474609375</c:v>
                </c:pt>
                <c:pt idx="394">
                  <c:v>621.22442626953125</c:v>
                </c:pt>
                <c:pt idx="395">
                  <c:v>622.0225830078125</c:v>
                </c:pt>
                <c:pt idx="396">
                  <c:v>622.8206787109375</c:v>
                </c:pt>
                <c:pt idx="397">
                  <c:v>623.61865234375</c:v>
                </c:pt>
                <c:pt idx="398">
                  <c:v>624.4166259765625</c:v>
                </c:pt>
                <c:pt idx="399">
                  <c:v>625.2144775390625</c:v>
                </c:pt>
                <c:pt idx="400">
                  <c:v>626.01226806640625</c:v>
                </c:pt>
                <c:pt idx="401">
                  <c:v>626.8099365234375</c:v>
                </c:pt>
                <c:pt idx="402">
                  <c:v>627.6075439453125</c:v>
                </c:pt>
                <c:pt idx="403">
                  <c:v>628.40509033203125</c:v>
                </c:pt>
                <c:pt idx="404">
                  <c:v>629.20257568359375</c:v>
                </c:pt>
                <c:pt idx="405">
                  <c:v>630</c:v>
                </c:pt>
                <c:pt idx="406">
                  <c:v>630.79730224609375</c:v>
                </c:pt>
                <c:pt idx="407">
                  <c:v>631.59454345703125</c:v>
                </c:pt>
                <c:pt idx="408">
                  <c:v>632.39166259765625</c:v>
                </c:pt>
                <c:pt idx="409">
                  <c:v>633.18878173828125</c:v>
                </c:pt>
                <c:pt idx="410">
                  <c:v>633.98577880859375</c:v>
                </c:pt>
                <c:pt idx="411">
                  <c:v>634.78265380859375</c:v>
                </c:pt>
                <c:pt idx="412">
                  <c:v>635.57952880859375</c:v>
                </c:pt>
                <c:pt idx="413">
                  <c:v>636.37628173828125</c:v>
                </c:pt>
                <c:pt idx="414">
                  <c:v>637.1729736328125</c:v>
                </c:pt>
                <c:pt idx="415">
                  <c:v>637.9696044921875</c:v>
                </c:pt>
                <c:pt idx="416">
                  <c:v>638.76611328125</c:v>
                </c:pt>
                <c:pt idx="417">
                  <c:v>639.5626220703125</c:v>
                </c:pt>
                <c:pt idx="418">
                  <c:v>640.35894775390625</c:v>
                </c:pt>
                <c:pt idx="419">
                  <c:v>641.1552734375</c:v>
                </c:pt>
                <c:pt idx="420">
                  <c:v>641.95147705078125</c:v>
                </c:pt>
                <c:pt idx="421">
                  <c:v>642.74761962890625</c:v>
                </c:pt>
                <c:pt idx="422">
                  <c:v>643.543701171875</c:v>
                </c:pt>
                <c:pt idx="423">
                  <c:v>644.3397216796875</c:v>
                </c:pt>
                <c:pt idx="424">
                  <c:v>645.1356201171875</c:v>
                </c:pt>
                <c:pt idx="425">
                  <c:v>645.93145751953125</c:v>
                </c:pt>
                <c:pt idx="426">
                  <c:v>646.72723388671875</c:v>
                </c:pt>
                <c:pt idx="427">
                  <c:v>647.52288818359375</c:v>
                </c:pt>
                <c:pt idx="428">
                  <c:v>648.3184814453125</c:v>
                </c:pt>
                <c:pt idx="429">
                  <c:v>649.114013671875</c:v>
                </c:pt>
                <c:pt idx="430">
                  <c:v>649.90948486328125</c:v>
                </c:pt>
                <c:pt idx="431">
                  <c:v>650.704833984375</c:v>
                </c:pt>
                <c:pt idx="432">
                  <c:v>651.5001220703125</c:v>
                </c:pt>
                <c:pt idx="433">
                  <c:v>652.29534912109375</c:v>
                </c:pt>
                <c:pt idx="434">
                  <c:v>653.0904541015625</c:v>
                </c:pt>
                <c:pt idx="435">
                  <c:v>653.88555908203125</c:v>
                </c:pt>
                <c:pt idx="436">
                  <c:v>654.6805419921875</c:v>
                </c:pt>
                <c:pt idx="437">
                  <c:v>655.47540283203125</c:v>
                </c:pt>
                <c:pt idx="438">
                  <c:v>656.270263671875</c:v>
                </c:pt>
                <c:pt idx="439">
                  <c:v>657.06500244140625</c:v>
                </c:pt>
                <c:pt idx="440">
                  <c:v>657.85968017578125</c:v>
                </c:pt>
                <c:pt idx="441">
                  <c:v>658.65423583984375</c:v>
                </c:pt>
                <c:pt idx="442">
                  <c:v>659.44879150390625</c:v>
                </c:pt>
                <c:pt idx="443">
                  <c:v>660.24322509765625</c:v>
                </c:pt>
                <c:pt idx="444">
                  <c:v>661.03759765625</c:v>
                </c:pt>
                <c:pt idx="445">
                  <c:v>661.83184814453125</c:v>
                </c:pt>
                <c:pt idx="446">
                  <c:v>662.62603759765625</c:v>
                </c:pt>
                <c:pt idx="447">
                  <c:v>663.420166015625</c:v>
                </c:pt>
                <c:pt idx="448">
                  <c:v>664.2142333984375</c:v>
                </c:pt>
                <c:pt idx="449">
                  <c:v>665.0081787109375</c:v>
                </c:pt>
                <c:pt idx="450">
                  <c:v>665.80206298828125</c:v>
                </c:pt>
                <c:pt idx="451">
                  <c:v>666.59588623046875</c:v>
                </c:pt>
                <c:pt idx="452">
                  <c:v>667.3896484375</c:v>
                </c:pt>
                <c:pt idx="453">
                  <c:v>668.18328857421875</c:v>
                </c:pt>
                <c:pt idx="454">
                  <c:v>668.97686767578125</c:v>
                </c:pt>
                <c:pt idx="455">
                  <c:v>669.7703857421875</c:v>
                </c:pt>
                <c:pt idx="456">
                  <c:v>670.56378173828125</c:v>
                </c:pt>
                <c:pt idx="457">
                  <c:v>671.357177734375</c:v>
                </c:pt>
                <c:pt idx="458">
                  <c:v>672.150390625</c:v>
                </c:pt>
                <c:pt idx="459">
                  <c:v>672.943603515625</c:v>
                </c:pt>
                <c:pt idx="460">
                  <c:v>673.73675537109375</c:v>
                </c:pt>
                <c:pt idx="461">
                  <c:v>674.52978515625</c:v>
                </c:pt>
                <c:pt idx="462">
                  <c:v>675.32269287109375</c:v>
                </c:pt>
                <c:pt idx="463">
                  <c:v>676.1156005859375</c:v>
                </c:pt>
                <c:pt idx="464">
                  <c:v>676.90838623046875</c:v>
                </c:pt>
                <c:pt idx="465">
                  <c:v>677.70111083984375</c:v>
                </c:pt>
                <c:pt idx="466">
                  <c:v>678.4937744140625</c:v>
                </c:pt>
                <c:pt idx="467">
                  <c:v>679.28631591796875</c:v>
                </c:pt>
                <c:pt idx="468">
                  <c:v>680.078857421875</c:v>
                </c:pt>
                <c:pt idx="469">
                  <c:v>680.87127685546875</c:v>
                </c:pt>
                <c:pt idx="470">
                  <c:v>681.66357421875</c:v>
                </c:pt>
                <c:pt idx="471">
                  <c:v>682.455810546875</c:v>
                </c:pt>
                <c:pt idx="472">
                  <c:v>683.248046875</c:v>
                </c:pt>
                <c:pt idx="473">
                  <c:v>684.04010009765625</c:v>
                </c:pt>
                <c:pt idx="474">
                  <c:v>684.8321533203125</c:v>
                </c:pt>
                <c:pt idx="475">
                  <c:v>685.62408447265625</c:v>
                </c:pt>
                <c:pt idx="476">
                  <c:v>686.41595458984375</c:v>
                </c:pt>
                <c:pt idx="477">
                  <c:v>687.207763671875</c:v>
                </c:pt>
                <c:pt idx="478">
                  <c:v>687.99945068359375</c:v>
                </c:pt>
                <c:pt idx="479">
                  <c:v>688.79107666015625</c:v>
                </c:pt>
                <c:pt idx="480">
                  <c:v>689.5826416015625</c:v>
                </c:pt>
                <c:pt idx="481">
                  <c:v>690.3741455078125</c:v>
                </c:pt>
                <c:pt idx="482">
                  <c:v>691.16552734375</c:v>
                </c:pt>
                <c:pt idx="483">
                  <c:v>691.95684814453125</c:v>
                </c:pt>
                <c:pt idx="484">
                  <c:v>692.74810791015625</c:v>
                </c:pt>
                <c:pt idx="485">
                  <c:v>693.53924560546875</c:v>
                </c:pt>
                <c:pt idx="486">
                  <c:v>694.33038330078125</c:v>
                </c:pt>
                <c:pt idx="487">
                  <c:v>695.12139892578125</c:v>
                </c:pt>
                <c:pt idx="488">
                  <c:v>695.91229248046875</c:v>
                </c:pt>
                <c:pt idx="489">
                  <c:v>696.70318603515625</c:v>
                </c:pt>
                <c:pt idx="490">
                  <c:v>697.49395751953125</c:v>
                </c:pt>
                <c:pt idx="491">
                  <c:v>698.28466796875</c:v>
                </c:pt>
                <c:pt idx="492">
                  <c:v>699.07525634765625</c:v>
                </c:pt>
                <c:pt idx="493">
                  <c:v>699.86578369140625</c:v>
                </c:pt>
                <c:pt idx="494">
                  <c:v>700.65625</c:v>
                </c:pt>
                <c:pt idx="495">
                  <c:v>701.4466552734375</c:v>
                </c:pt>
                <c:pt idx="496">
                  <c:v>702.23699951171875</c:v>
                </c:pt>
                <c:pt idx="497">
                  <c:v>703.0272216796875</c:v>
                </c:pt>
                <c:pt idx="498">
                  <c:v>703.8173828125</c:v>
                </c:pt>
                <c:pt idx="499">
                  <c:v>704.607421875</c:v>
                </c:pt>
                <c:pt idx="500">
                  <c:v>705.3974609375</c:v>
                </c:pt>
                <c:pt idx="501">
                  <c:v>706.1873779296875</c:v>
                </c:pt>
                <c:pt idx="502">
                  <c:v>706.9771728515625</c:v>
                </c:pt>
                <c:pt idx="503">
                  <c:v>707.7669677734375</c:v>
                </c:pt>
                <c:pt idx="504">
                  <c:v>708.556640625</c:v>
                </c:pt>
                <c:pt idx="505">
                  <c:v>709.34625244140625</c:v>
                </c:pt>
                <c:pt idx="506">
                  <c:v>710.13580322265625</c:v>
                </c:pt>
                <c:pt idx="507">
                  <c:v>710.92523193359375</c:v>
                </c:pt>
                <c:pt idx="508">
                  <c:v>711.714599609375</c:v>
                </c:pt>
                <c:pt idx="509">
                  <c:v>712.50390625</c:v>
                </c:pt>
                <c:pt idx="510">
                  <c:v>713.29315185546875</c:v>
                </c:pt>
                <c:pt idx="511">
                  <c:v>714.082275390625</c:v>
                </c:pt>
                <c:pt idx="512">
                  <c:v>714.871337890625</c:v>
                </c:pt>
                <c:pt idx="513">
                  <c:v>715.66033935546875</c:v>
                </c:pt>
                <c:pt idx="514">
                  <c:v>716.44921875</c:v>
                </c:pt>
                <c:pt idx="515">
                  <c:v>717.23809814453125</c:v>
                </c:pt>
                <c:pt idx="516">
                  <c:v>718.02679443359375</c:v>
                </c:pt>
                <c:pt idx="517">
                  <c:v>718.81549072265625</c:v>
                </c:pt>
                <c:pt idx="518">
                  <c:v>719.60406494140625</c:v>
                </c:pt>
                <c:pt idx="519">
                  <c:v>720.39263916015625</c:v>
                </c:pt>
                <c:pt idx="520">
                  <c:v>721.1810302734375</c:v>
                </c:pt>
                <c:pt idx="521">
                  <c:v>721.96942138671875</c:v>
                </c:pt>
                <c:pt idx="522">
                  <c:v>722.7576904296875</c:v>
                </c:pt>
                <c:pt idx="523">
                  <c:v>723.5458984375</c:v>
                </c:pt>
                <c:pt idx="524">
                  <c:v>724.33404541015625</c:v>
                </c:pt>
                <c:pt idx="525">
                  <c:v>725.1220703125</c:v>
                </c:pt>
                <c:pt idx="526">
                  <c:v>725.9100341796875</c:v>
                </c:pt>
                <c:pt idx="527">
                  <c:v>726.69793701171875</c:v>
                </c:pt>
                <c:pt idx="528">
                  <c:v>727.48577880859375</c:v>
                </c:pt>
                <c:pt idx="529">
                  <c:v>728.27349853515625</c:v>
                </c:pt>
                <c:pt idx="530">
                  <c:v>729.0611572265625</c:v>
                </c:pt>
                <c:pt idx="531">
                  <c:v>729.8487548828125</c:v>
                </c:pt>
                <c:pt idx="532">
                  <c:v>730.63623046875</c:v>
                </c:pt>
                <c:pt idx="533">
                  <c:v>731.4237060546875</c:v>
                </c:pt>
                <c:pt idx="534">
                  <c:v>732.21099853515625</c:v>
                </c:pt>
                <c:pt idx="535">
                  <c:v>732.998291015625</c:v>
                </c:pt>
                <c:pt idx="536">
                  <c:v>733.78546142578125</c:v>
                </c:pt>
                <c:pt idx="537">
                  <c:v>734.5726318359375</c:v>
                </c:pt>
                <c:pt idx="538">
                  <c:v>735.359619140625</c:v>
                </c:pt>
                <c:pt idx="539">
                  <c:v>736.1466064453125</c:v>
                </c:pt>
                <c:pt idx="540">
                  <c:v>736.9334716796875</c:v>
                </c:pt>
                <c:pt idx="541">
                  <c:v>737.72027587890625</c:v>
                </c:pt>
                <c:pt idx="542">
                  <c:v>738.50701904296875</c:v>
                </c:pt>
                <c:pt idx="543">
                  <c:v>739.29364013671875</c:v>
                </c:pt>
                <c:pt idx="544">
                  <c:v>740.0802001953125</c:v>
                </c:pt>
                <c:pt idx="545">
                  <c:v>740.86669921875</c:v>
                </c:pt>
                <c:pt idx="546">
                  <c:v>741.65313720703125</c:v>
                </c:pt>
                <c:pt idx="547">
                  <c:v>742.439453125</c:v>
                </c:pt>
                <c:pt idx="548">
                  <c:v>743.2257080078125</c:v>
                </c:pt>
                <c:pt idx="549">
                  <c:v>744.01190185546875</c:v>
                </c:pt>
                <c:pt idx="550">
                  <c:v>744.7979736328125</c:v>
                </c:pt>
                <c:pt idx="551">
                  <c:v>745.583984375</c:v>
                </c:pt>
                <c:pt idx="552">
                  <c:v>746.36993408203125</c:v>
                </c:pt>
                <c:pt idx="553">
                  <c:v>747.15582275390625</c:v>
                </c:pt>
                <c:pt idx="554">
                  <c:v>747.94158935546875</c:v>
                </c:pt>
                <c:pt idx="555">
                  <c:v>748.727294921875</c:v>
                </c:pt>
                <c:pt idx="556">
                  <c:v>749.512939453125</c:v>
                </c:pt>
                <c:pt idx="557">
                  <c:v>750.29852294921875</c:v>
                </c:pt>
                <c:pt idx="558">
                  <c:v>751.083984375</c:v>
                </c:pt>
                <c:pt idx="559">
                  <c:v>751.869384765625</c:v>
                </c:pt>
                <c:pt idx="560">
                  <c:v>752.65472412109375</c:v>
                </c:pt>
                <c:pt idx="561">
                  <c:v>753.43994140625</c:v>
                </c:pt>
                <c:pt idx="562">
                  <c:v>754.22509765625</c:v>
                </c:pt>
                <c:pt idx="563">
                  <c:v>755.01019287109375</c:v>
                </c:pt>
                <c:pt idx="564">
                  <c:v>755.79522705078125</c:v>
                </c:pt>
                <c:pt idx="565">
                  <c:v>756.58013916015625</c:v>
                </c:pt>
                <c:pt idx="566">
                  <c:v>757.364990234375</c:v>
                </c:pt>
                <c:pt idx="567">
                  <c:v>758.1497802734375</c:v>
                </c:pt>
                <c:pt idx="568">
                  <c:v>758.9344482421875</c:v>
                </c:pt>
                <c:pt idx="569">
                  <c:v>759.71905517578125</c:v>
                </c:pt>
                <c:pt idx="570">
                  <c:v>760.50360107421875</c:v>
                </c:pt>
                <c:pt idx="571">
                  <c:v>761.2880859375</c:v>
                </c:pt>
                <c:pt idx="572">
                  <c:v>762.07244873046875</c:v>
                </c:pt>
                <c:pt idx="573">
                  <c:v>762.85675048828125</c:v>
                </c:pt>
                <c:pt idx="574">
                  <c:v>763.6409912109375</c:v>
                </c:pt>
                <c:pt idx="575">
                  <c:v>764.42510986328125</c:v>
                </c:pt>
                <c:pt idx="576">
                  <c:v>765.20916748046875</c:v>
                </c:pt>
                <c:pt idx="577">
                  <c:v>765.9931640625</c:v>
                </c:pt>
                <c:pt idx="578">
                  <c:v>766.777099609375</c:v>
                </c:pt>
                <c:pt idx="579">
                  <c:v>767.5609130859375</c:v>
                </c:pt>
                <c:pt idx="580">
                  <c:v>768.3447265625</c:v>
                </c:pt>
                <c:pt idx="581">
                  <c:v>769.12835693359375</c:v>
                </c:pt>
                <c:pt idx="582">
                  <c:v>769.9119873046875</c:v>
                </c:pt>
                <c:pt idx="583">
                  <c:v>770.69549560546875</c:v>
                </c:pt>
                <c:pt idx="584">
                  <c:v>771.47894287109375</c:v>
                </c:pt>
                <c:pt idx="585">
                  <c:v>772.2623291015625</c:v>
                </c:pt>
                <c:pt idx="586">
                  <c:v>773.04559326171875</c:v>
                </c:pt>
                <c:pt idx="587">
                  <c:v>773.82879638671875</c:v>
                </c:pt>
                <c:pt idx="588">
                  <c:v>774.6119384765625</c:v>
                </c:pt>
                <c:pt idx="589">
                  <c:v>775.39501953125</c:v>
                </c:pt>
                <c:pt idx="590">
                  <c:v>776.177978515625</c:v>
                </c:pt>
                <c:pt idx="591">
                  <c:v>776.96087646484375</c:v>
                </c:pt>
                <c:pt idx="592">
                  <c:v>777.74371337890625</c:v>
                </c:pt>
                <c:pt idx="593">
                  <c:v>778.52642822265625</c:v>
                </c:pt>
                <c:pt idx="594">
                  <c:v>779.30908203125</c:v>
                </c:pt>
                <c:pt idx="595">
                  <c:v>780.0916748046875</c:v>
                </c:pt>
                <c:pt idx="596">
                  <c:v>780.87420654296875</c:v>
                </c:pt>
                <c:pt idx="597">
                  <c:v>781.6566162109375</c:v>
                </c:pt>
                <c:pt idx="598">
                  <c:v>782.43896484375</c:v>
                </c:pt>
                <c:pt idx="599">
                  <c:v>783.22125244140625</c:v>
                </c:pt>
                <c:pt idx="600">
                  <c:v>784.00347900390625</c:v>
                </c:pt>
                <c:pt idx="601">
                  <c:v>784.78558349609375</c:v>
                </c:pt>
                <c:pt idx="602">
                  <c:v>785.567626953125</c:v>
                </c:pt>
                <c:pt idx="603">
                  <c:v>786.34954833984375</c:v>
                </c:pt>
                <c:pt idx="604">
                  <c:v>787.1314697265625</c:v>
                </c:pt>
                <c:pt idx="605">
                  <c:v>787.91326904296875</c:v>
                </c:pt>
                <c:pt idx="606">
                  <c:v>788.69500732421875</c:v>
                </c:pt>
                <c:pt idx="607">
                  <c:v>789.47662353515625</c:v>
                </c:pt>
                <c:pt idx="608">
                  <c:v>790.2581787109375</c:v>
                </c:pt>
                <c:pt idx="609">
                  <c:v>791.0396728515625</c:v>
                </c:pt>
                <c:pt idx="610">
                  <c:v>791.82110595703125</c:v>
                </c:pt>
                <c:pt idx="611">
                  <c:v>792.6024169921875</c:v>
                </c:pt>
                <c:pt idx="612">
                  <c:v>793.38372802734375</c:v>
                </c:pt>
                <c:pt idx="613">
                  <c:v>794.16485595703125</c:v>
                </c:pt>
                <c:pt idx="614">
                  <c:v>794.94598388671875</c:v>
                </c:pt>
                <c:pt idx="615">
                  <c:v>795.72698974609375</c:v>
                </c:pt>
                <c:pt idx="616">
                  <c:v>796.5079345703125</c:v>
                </c:pt>
                <c:pt idx="617">
                  <c:v>797.288818359375</c:v>
                </c:pt>
                <c:pt idx="618">
                  <c:v>798.069580078125</c:v>
                </c:pt>
                <c:pt idx="619">
                  <c:v>798.85028076171875</c:v>
                </c:pt>
                <c:pt idx="620">
                  <c:v>799.63092041015625</c:v>
                </c:pt>
                <c:pt idx="621">
                  <c:v>800.4114990234375</c:v>
                </c:pt>
                <c:pt idx="622">
                  <c:v>801.19195556640625</c:v>
                </c:pt>
                <c:pt idx="623">
                  <c:v>801.97235107421875</c:v>
                </c:pt>
                <c:pt idx="624">
                  <c:v>802.752685546875</c:v>
                </c:pt>
                <c:pt idx="625">
                  <c:v>803.53289794921875</c:v>
                </c:pt>
                <c:pt idx="626">
                  <c:v>804.3131103515625</c:v>
                </c:pt>
                <c:pt idx="627">
                  <c:v>805.09320068359375</c:v>
                </c:pt>
                <c:pt idx="628">
                  <c:v>805.8731689453125</c:v>
                </c:pt>
                <c:pt idx="629">
                  <c:v>806.65313720703125</c:v>
                </c:pt>
                <c:pt idx="630">
                  <c:v>807.4329833984375</c:v>
                </c:pt>
                <c:pt idx="631">
                  <c:v>808.21270751953125</c:v>
                </c:pt>
                <c:pt idx="632">
                  <c:v>808.992431640625</c:v>
                </c:pt>
                <c:pt idx="633">
                  <c:v>809.77203369140625</c:v>
                </c:pt>
                <c:pt idx="634">
                  <c:v>810.55157470703125</c:v>
                </c:pt>
                <c:pt idx="635">
                  <c:v>811.3310546875</c:v>
                </c:pt>
                <c:pt idx="636">
                  <c:v>812.11041259765625</c:v>
                </c:pt>
                <c:pt idx="637">
                  <c:v>812.88970947265625</c:v>
                </c:pt>
                <c:pt idx="638">
                  <c:v>813.6689453125</c:v>
                </c:pt>
                <c:pt idx="639">
                  <c:v>814.44805908203125</c:v>
                </c:pt>
                <c:pt idx="640">
                  <c:v>815.2271728515625</c:v>
                </c:pt>
                <c:pt idx="641">
                  <c:v>816.00616455078125</c:v>
                </c:pt>
                <c:pt idx="642">
                  <c:v>816.7850341796875</c:v>
                </c:pt>
                <c:pt idx="643">
                  <c:v>817.56390380859375</c:v>
                </c:pt>
                <c:pt idx="644">
                  <c:v>818.3426513671875</c:v>
                </c:pt>
                <c:pt idx="645">
                  <c:v>819.121337890625</c:v>
                </c:pt>
                <c:pt idx="646">
                  <c:v>819.89990234375</c:v>
                </c:pt>
                <c:pt idx="647">
                  <c:v>820.67840576171875</c:v>
                </c:pt>
                <c:pt idx="648">
                  <c:v>821.45684814453125</c:v>
                </c:pt>
                <c:pt idx="649">
                  <c:v>822.2352294921875</c:v>
                </c:pt>
                <c:pt idx="650">
                  <c:v>823.01348876953125</c:v>
                </c:pt>
                <c:pt idx="651">
                  <c:v>823.791748046875</c:v>
                </c:pt>
                <c:pt idx="652">
                  <c:v>824.56982421875</c:v>
                </c:pt>
                <c:pt idx="653">
                  <c:v>825.347900390625</c:v>
                </c:pt>
                <c:pt idx="654">
                  <c:v>826.1258544921875</c:v>
                </c:pt>
                <c:pt idx="655">
                  <c:v>826.90374755859375</c:v>
                </c:pt>
                <c:pt idx="656">
                  <c:v>827.68157958984375</c:v>
                </c:pt>
                <c:pt idx="657">
                  <c:v>828.45928955078125</c:v>
                </c:pt>
                <c:pt idx="658">
                  <c:v>829.23699951171875</c:v>
                </c:pt>
                <c:pt idx="659">
                  <c:v>830.0145263671875</c:v>
                </c:pt>
                <c:pt idx="660">
                  <c:v>830.79205322265625</c:v>
                </c:pt>
                <c:pt idx="661">
                  <c:v>831.5694580078125</c:v>
                </c:pt>
                <c:pt idx="662">
                  <c:v>832.3468017578125</c:v>
                </c:pt>
                <c:pt idx="663">
                  <c:v>833.12408447265625</c:v>
                </c:pt>
                <c:pt idx="664">
                  <c:v>833.90130615234375</c:v>
                </c:pt>
                <c:pt idx="665">
                  <c:v>834.67840576171875</c:v>
                </c:pt>
                <c:pt idx="666">
                  <c:v>835.4554443359375</c:v>
                </c:pt>
                <c:pt idx="667">
                  <c:v>836.23236083984375</c:v>
                </c:pt>
                <c:pt idx="668">
                  <c:v>837.00921630859375</c:v>
                </c:pt>
                <c:pt idx="669">
                  <c:v>837.78607177734375</c:v>
                </c:pt>
                <c:pt idx="670">
                  <c:v>838.562744140625</c:v>
                </c:pt>
                <c:pt idx="671">
                  <c:v>839.33941650390625</c:v>
                </c:pt>
                <c:pt idx="672">
                  <c:v>840.115966796875</c:v>
                </c:pt>
                <c:pt idx="673">
                  <c:v>840.8924560546875</c:v>
                </c:pt>
                <c:pt idx="674">
                  <c:v>841.6688232421875</c:v>
                </c:pt>
                <c:pt idx="675">
                  <c:v>842.4451904296875</c:v>
                </c:pt>
                <c:pt idx="676">
                  <c:v>843.221435546875</c:v>
                </c:pt>
                <c:pt idx="677">
                  <c:v>843.99761962890625</c:v>
                </c:pt>
                <c:pt idx="678">
                  <c:v>844.773681640625</c:v>
                </c:pt>
                <c:pt idx="679">
                  <c:v>845.5496826171875</c:v>
                </c:pt>
                <c:pt idx="680">
                  <c:v>846.32562255859375</c:v>
                </c:pt>
                <c:pt idx="681">
                  <c:v>847.10150146484375</c:v>
                </c:pt>
                <c:pt idx="682">
                  <c:v>847.87725830078125</c:v>
                </c:pt>
                <c:pt idx="683">
                  <c:v>848.6529541015625</c:v>
                </c:pt>
                <c:pt idx="684">
                  <c:v>849.4285888671875</c:v>
                </c:pt>
                <c:pt idx="685">
                  <c:v>850.20416259765625</c:v>
                </c:pt>
                <c:pt idx="686">
                  <c:v>850.9796142578125</c:v>
                </c:pt>
                <c:pt idx="687">
                  <c:v>851.7550048828125</c:v>
                </c:pt>
                <c:pt idx="688">
                  <c:v>852.5302734375</c:v>
                </c:pt>
                <c:pt idx="689">
                  <c:v>853.3055419921875</c:v>
                </c:pt>
                <c:pt idx="690">
                  <c:v>854.0806884765625</c:v>
                </c:pt>
                <c:pt idx="691">
                  <c:v>854.85577392578125</c:v>
                </c:pt>
                <c:pt idx="692">
                  <c:v>855.6307373046875</c:v>
                </c:pt>
                <c:pt idx="693">
                  <c:v>856.4056396484375</c:v>
                </c:pt>
                <c:pt idx="694">
                  <c:v>857.18048095703125</c:v>
                </c:pt>
                <c:pt idx="695">
                  <c:v>857.95526123046875</c:v>
                </c:pt>
                <c:pt idx="696">
                  <c:v>858.72991943359375</c:v>
                </c:pt>
                <c:pt idx="697">
                  <c:v>859.5045166015625</c:v>
                </c:pt>
                <c:pt idx="698">
                  <c:v>860.279052734375</c:v>
                </c:pt>
                <c:pt idx="699">
                  <c:v>861.05352783203125</c:v>
                </c:pt>
                <c:pt idx="700">
                  <c:v>861.827880859375</c:v>
                </c:pt>
                <c:pt idx="701">
                  <c:v>862.6021728515625</c:v>
                </c:pt>
                <c:pt idx="702">
                  <c:v>863.37640380859375</c:v>
                </c:pt>
                <c:pt idx="703">
                  <c:v>864.1505126953125</c:v>
                </c:pt>
                <c:pt idx="704">
                  <c:v>864.924560546875</c:v>
                </c:pt>
                <c:pt idx="705">
                  <c:v>865.69854736328125</c:v>
                </c:pt>
                <c:pt idx="706">
                  <c:v>866.472412109375</c:v>
                </c:pt>
                <c:pt idx="707">
                  <c:v>867.24627685546875</c:v>
                </c:pt>
                <c:pt idx="708">
                  <c:v>868.02001953125</c:v>
                </c:pt>
                <c:pt idx="709">
                  <c:v>868.79364013671875</c:v>
                </c:pt>
                <c:pt idx="710">
                  <c:v>869.5672607421875</c:v>
                </c:pt>
                <c:pt idx="711">
                  <c:v>870.34075927734375</c:v>
                </c:pt>
                <c:pt idx="712">
                  <c:v>871.11419677734375</c:v>
                </c:pt>
                <c:pt idx="713">
                  <c:v>871.88751220703125</c:v>
                </c:pt>
                <c:pt idx="714">
                  <c:v>872.6607666015625</c:v>
                </c:pt>
                <c:pt idx="715">
                  <c:v>873.4339599609375</c:v>
                </c:pt>
                <c:pt idx="716">
                  <c:v>874.20709228515625</c:v>
                </c:pt>
                <c:pt idx="717">
                  <c:v>874.9801025390625</c:v>
                </c:pt>
                <c:pt idx="718">
                  <c:v>875.75311279296875</c:v>
                </c:pt>
                <c:pt idx="719">
                  <c:v>876.52593994140625</c:v>
                </c:pt>
                <c:pt idx="720">
                  <c:v>877.29876708984375</c:v>
                </c:pt>
                <c:pt idx="721">
                  <c:v>878.07147216796875</c:v>
                </c:pt>
                <c:pt idx="722">
                  <c:v>878.8441162109375</c:v>
                </c:pt>
                <c:pt idx="723">
                  <c:v>879.61669921875</c:v>
                </c:pt>
                <c:pt idx="724">
                  <c:v>880.38916015625</c:v>
                </c:pt>
                <c:pt idx="725">
                  <c:v>881.16156005859375</c:v>
                </c:pt>
                <c:pt idx="726">
                  <c:v>881.93389892578125</c:v>
                </c:pt>
                <c:pt idx="727">
                  <c:v>882.7061767578125</c:v>
                </c:pt>
                <c:pt idx="728">
                  <c:v>883.47833251953125</c:v>
                </c:pt>
                <c:pt idx="729">
                  <c:v>884.25042724609375</c:v>
                </c:pt>
                <c:pt idx="730">
                  <c:v>885.0224609375</c:v>
                </c:pt>
                <c:pt idx="731">
                  <c:v>885.79437255859375</c:v>
                </c:pt>
                <c:pt idx="732">
                  <c:v>886.56622314453125</c:v>
                </c:pt>
                <c:pt idx="733">
                  <c:v>887.3380126953125</c:v>
                </c:pt>
                <c:pt idx="734">
                  <c:v>888.10968017578125</c:v>
                </c:pt>
                <c:pt idx="735">
                  <c:v>888.88134765625</c:v>
                </c:pt>
                <c:pt idx="736">
                  <c:v>889.65289306640625</c:v>
                </c:pt>
                <c:pt idx="737">
                  <c:v>890.42431640625</c:v>
                </c:pt>
                <c:pt idx="738">
                  <c:v>891.19573974609375</c:v>
                </c:pt>
                <c:pt idx="739">
                  <c:v>891.967041015625</c:v>
                </c:pt>
                <c:pt idx="740">
                  <c:v>892.73828125</c:v>
                </c:pt>
                <c:pt idx="741">
                  <c:v>893.5093994140625</c:v>
                </c:pt>
                <c:pt idx="742">
                  <c:v>894.28045654296875</c:v>
                </c:pt>
                <c:pt idx="743">
                  <c:v>895.05145263671875</c:v>
                </c:pt>
                <c:pt idx="744">
                  <c:v>895.8223876953125</c:v>
                </c:pt>
                <c:pt idx="745">
                  <c:v>896.59320068359375</c:v>
                </c:pt>
                <c:pt idx="746">
                  <c:v>897.364013671875</c:v>
                </c:pt>
                <c:pt idx="747">
                  <c:v>898.1346435546875</c:v>
                </c:pt>
                <c:pt idx="748">
                  <c:v>898.9052734375</c:v>
                </c:pt>
                <c:pt idx="749">
                  <c:v>899.67578125</c:v>
                </c:pt>
                <c:pt idx="750">
                  <c:v>900.44622802734375</c:v>
                </c:pt>
                <c:pt idx="751">
                  <c:v>901.21661376953125</c:v>
                </c:pt>
                <c:pt idx="752">
                  <c:v>901.98687744140625</c:v>
                </c:pt>
                <c:pt idx="753">
                  <c:v>902.757080078125</c:v>
                </c:pt>
                <c:pt idx="754">
                  <c:v>903.5272216796875</c:v>
                </c:pt>
                <c:pt idx="755">
                  <c:v>904.29730224609375</c:v>
                </c:pt>
                <c:pt idx="756">
                  <c:v>905.0672607421875</c:v>
                </c:pt>
                <c:pt idx="757">
                  <c:v>905.837158203125</c:v>
                </c:pt>
                <c:pt idx="758">
                  <c:v>906.60699462890625</c:v>
                </c:pt>
                <c:pt idx="759">
                  <c:v>907.376708984375</c:v>
                </c:pt>
                <c:pt idx="760">
                  <c:v>908.1463623046875</c:v>
                </c:pt>
                <c:pt idx="761">
                  <c:v>908.91595458984375</c:v>
                </c:pt>
                <c:pt idx="762">
                  <c:v>909.6854248046875</c:v>
                </c:pt>
                <c:pt idx="763">
                  <c:v>910.45489501953125</c:v>
                </c:pt>
                <c:pt idx="764">
                  <c:v>911.2242431640625</c:v>
                </c:pt>
                <c:pt idx="765">
                  <c:v>911.99346923828125</c:v>
                </c:pt>
                <c:pt idx="766">
                  <c:v>912.7626953125</c:v>
                </c:pt>
                <c:pt idx="767">
                  <c:v>913.53179931640625</c:v>
                </c:pt>
                <c:pt idx="768">
                  <c:v>914.30078125</c:v>
                </c:pt>
                <c:pt idx="769">
                  <c:v>915.06976318359375</c:v>
                </c:pt>
                <c:pt idx="770">
                  <c:v>915.838623046875</c:v>
                </c:pt>
                <c:pt idx="771">
                  <c:v>916.607421875</c:v>
                </c:pt>
                <c:pt idx="772">
                  <c:v>917.37615966796875</c:v>
                </c:pt>
                <c:pt idx="773">
                  <c:v>918.144775390625</c:v>
                </c:pt>
                <c:pt idx="774">
                  <c:v>918.913330078125</c:v>
                </c:pt>
                <c:pt idx="775">
                  <c:v>919.68182373046875</c:v>
                </c:pt>
                <c:pt idx="776">
                  <c:v>920.4501953125</c:v>
                </c:pt>
                <c:pt idx="777">
                  <c:v>921.21856689453125</c:v>
                </c:pt>
                <c:pt idx="778">
                  <c:v>921.98681640625</c:v>
                </c:pt>
                <c:pt idx="779">
                  <c:v>922.75494384765625</c:v>
                </c:pt>
                <c:pt idx="780">
                  <c:v>923.5230712890625</c:v>
                </c:pt>
                <c:pt idx="781">
                  <c:v>924.29107666015625</c:v>
                </c:pt>
                <c:pt idx="782">
                  <c:v>925.0589599609375</c:v>
                </c:pt>
                <c:pt idx="783">
                  <c:v>925.82684326171875</c:v>
                </c:pt>
                <c:pt idx="784">
                  <c:v>926.5946044921875</c:v>
                </c:pt>
                <c:pt idx="785">
                  <c:v>927.3623046875</c:v>
                </c:pt>
                <c:pt idx="786">
                  <c:v>928.12994384765625</c:v>
                </c:pt>
                <c:pt idx="787">
                  <c:v>928.8974609375</c:v>
                </c:pt>
                <c:pt idx="788">
                  <c:v>929.6649169921875</c:v>
                </c:pt>
                <c:pt idx="789">
                  <c:v>930.43231201171875</c:v>
                </c:pt>
                <c:pt idx="790">
                  <c:v>931.1995849609375</c:v>
                </c:pt>
                <c:pt idx="791">
                  <c:v>931.966796875</c:v>
                </c:pt>
                <c:pt idx="792">
                  <c:v>932.73394775390625</c:v>
                </c:pt>
                <c:pt idx="793">
                  <c:v>933.50103759765625</c:v>
                </c:pt>
                <c:pt idx="794">
                  <c:v>934.26800537109375</c:v>
                </c:pt>
                <c:pt idx="795">
                  <c:v>935.034912109375</c:v>
                </c:pt>
                <c:pt idx="796">
                  <c:v>935.8017578125</c:v>
                </c:pt>
                <c:pt idx="797">
                  <c:v>936.5684814453125</c:v>
                </c:pt>
                <c:pt idx="798">
                  <c:v>937.335205078125</c:v>
                </c:pt>
                <c:pt idx="799">
                  <c:v>938.101806640625</c:v>
                </c:pt>
                <c:pt idx="800">
                  <c:v>938.8682861328125</c:v>
                </c:pt>
                <c:pt idx="801">
                  <c:v>939.63470458984375</c:v>
                </c:pt>
                <c:pt idx="802">
                  <c:v>940.40106201171875</c:v>
                </c:pt>
                <c:pt idx="803">
                  <c:v>941.1673583984375</c:v>
                </c:pt>
                <c:pt idx="804">
                  <c:v>941.93359375</c:v>
                </c:pt>
                <c:pt idx="805">
                  <c:v>942.69970703125</c:v>
                </c:pt>
                <c:pt idx="806">
                  <c:v>943.46575927734375</c:v>
                </c:pt>
                <c:pt idx="807">
                  <c:v>944.231689453125</c:v>
                </c:pt>
                <c:pt idx="808">
                  <c:v>944.99755859375</c:v>
                </c:pt>
                <c:pt idx="809">
                  <c:v>945.76336669921875</c:v>
                </c:pt>
                <c:pt idx="810">
                  <c:v>946.52911376953125</c:v>
                </c:pt>
                <c:pt idx="811">
                  <c:v>947.2947998046875</c:v>
                </c:pt>
                <c:pt idx="812">
                  <c:v>948.06036376953125</c:v>
                </c:pt>
                <c:pt idx="813">
                  <c:v>948.8258056640625</c:v>
                </c:pt>
                <c:pt idx="814">
                  <c:v>949.59124755859375</c:v>
                </c:pt>
                <c:pt idx="815">
                  <c:v>950.3565673828125</c:v>
                </c:pt>
                <c:pt idx="816">
                  <c:v>951.121826171875</c:v>
                </c:pt>
                <c:pt idx="817">
                  <c:v>951.88702392578125</c:v>
                </c:pt>
                <c:pt idx="818">
                  <c:v>952.652099609375</c:v>
                </c:pt>
                <c:pt idx="819">
                  <c:v>953.4171142578125</c:v>
                </c:pt>
                <c:pt idx="820">
                  <c:v>954.18206787109375</c:v>
                </c:pt>
                <c:pt idx="821">
                  <c:v>954.94696044921875</c:v>
                </c:pt>
                <c:pt idx="822">
                  <c:v>955.71173095703125</c:v>
                </c:pt>
                <c:pt idx="823">
                  <c:v>956.4764404296875</c:v>
                </c:pt>
                <c:pt idx="824">
                  <c:v>957.2410888671875</c:v>
                </c:pt>
                <c:pt idx="825">
                  <c:v>958.005615234375</c:v>
                </c:pt>
                <c:pt idx="826">
                  <c:v>958.77008056640625</c:v>
                </c:pt>
                <c:pt idx="827">
                  <c:v>959.53448486328125</c:v>
                </c:pt>
                <c:pt idx="828">
                  <c:v>960.29876708984375</c:v>
                </c:pt>
                <c:pt idx="829">
                  <c:v>961.06304931640625</c:v>
                </c:pt>
                <c:pt idx="830">
                  <c:v>961.8271484375</c:v>
                </c:pt>
                <c:pt idx="831">
                  <c:v>962.59124755859375</c:v>
                </c:pt>
                <c:pt idx="832">
                  <c:v>963.355224609375</c:v>
                </c:pt>
                <c:pt idx="833">
                  <c:v>964.119140625</c:v>
                </c:pt>
                <c:pt idx="834">
                  <c:v>964.88299560546875</c:v>
                </c:pt>
                <c:pt idx="835">
                  <c:v>965.64678955078125</c:v>
                </c:pt>
                <c:pt idx="836">
                  <c:v>966.41046142578125</c:v>
                </c:pt>
                <c:pt idx="837">
                  <c:v>967.174072265625</c:v>
                </c:pt>
                <c:pt idx="838">
                  <c:v>967.93756103515625</c:v>
                </c:pt>
                <c:pt idx="839">
                  <c:v>968.7010498046875</c:v>
                </c:pt>
                <c:pt idx="840">
                  <c:v>969.46441650390625</c:v>
                </c:pt>
                <c:pt idx="841">
                  <c:v>970.2276611328125</c:v>
                </c:pt>
                <c:pt idx="842">
                  <c:v>970.99090576171875</c:v>
                </c:pt>
                <c:pt idx="843">
                  <c:v>971.7540283203125</c:v>
                </c:pt>
                <c:pt idx="844">
                  <c:v>972.51708984375</c:v>
                </c:pt>
                <c:pt idx="845">
                  <c:v>973.280029296875</c:v>
                </c:pt>
                <c:pt idx="846">
                  <c:v>974.04296875</c:v>
                </c:pt>
                <c:pt idx="847">
                  <c:v>974.8057861328125</c:v>
                </c:pt>
                <c:pt idx="848">
                  <c:v>975.5684814453125</c:v>
                </c:pt>
                <c:pt idx="849">
                  <c:v>976.3311767578125</c:v>
                </c:pt>
                <c:pt idx="850">
                  <c:v>977.09375</c:v>
                </c:pt>
                <c:pt idx="851">
                  <c:v>977.85626220703125</c:v>
                </c:pt>
                <c:pt idx="852">
                  <c:v>978.61865234375</c:v>
                </c:pt>
                <c:pt idx="853">
                  <c:v>979.3809814453125</c:v>
                </c:pt>
                <c:pt idx="854">
                  <c:v>980.14324951171875</c:v>
                </c:pt>
                <c:pt idx="855">
                  <c:v>980.90545654296875</c:v>
                </c:pt>
                <c:pt idx="856">
                  <c:v>981.66754150390625</c:v>
                </c:pt>
                <c:pt idx="857">
                  <c:v>982.42962646484375</c:v>
                </c:pt>
                <c:pt idx="858">
                  <c:v>983.1915283203125</c:v>
                </c:pt>
                <c:pt idx="859">
                  <c:v>983.95343017578125</c:v>
                </c:pt>
                <c:pt idx="860">
                  <c:v>984.7152099609375</c:v>
                </c:pt>
                <c:pt idx="861">
                  <c:v>985.4769287109375</c:v>
                </c:pt>
                <c:pt idx="862">
                  <c:v>986.23858642578125</c:v>
                </c:pt>
                <c:pt idx="863">
                  <c:v>987.0001220703125</c:v>
                </c:pt>
                <c:pt idx="864">
                  <c:v>987.7615966796875</c:v>
                </c:pt>
                <c:pt idx="865">
                  <c:v>988.52301025390625</c:v>
                </c:pt>
                <c:pt idx="866">
                  <c:v>989.2843017578125</c:v>
                </c:pt>
                <c:pt idx="867">
                  <c:v>990.0455322265625</c:v>
                </c:pt>
                <c:pt idx="868">
                  <c:v>990.80670166015625</c:v>
                </c:pt>
                <c:pt idx="869">
                  <c:v>991.56781005859375</c:v>
                </c:pt>
                <c:pt idx="870">
                  <c:v>992.32879638671875</c:v>
                </c:pt>
                <c:pt idx="871">
                  <c:v>993.0897216796875</c:v>
                </c:pt>
                <c:pt idx="872">
                  <c:v>993.8505859375</c:v>
                </c:pt>
                <c:pt idx="873">
                  <c:v>994.611328125</c:v>
                </c:pt>
                <c:pt idx="874">
                  <c:v>995.37200927734375</c:v>
                </c:pt>
                <c:pt idx="875">
                  <c:v>996.13262939453125</c:v>
                </c:pt>
                <c:pt idx="876">
                  <c:v>996.8931884765625</c:v>
                </c:pt>
                <c:pt idx="877">
                  <c:v>997.65362548828125</c:v>
                </c:pt>
                <c:pt idx="878">
                  <c:v>998.41400146484375</c:v>
                </c:pt>
                <c:pt idx="879">
                  <c:v>999.17431640625</c:v>
                </c:pt>
                <c:pt idx="880">
                  <c:v>999.93450927734375</c:v>
                </c:pt>
                <c:pt idx="881">
                  <c:v>1000.694641113281</c:v>
                </c:pt>
              </c:numCache>
            </c:numRef>
          </c:xVal>
          <c:yVal>
            <c:numRef>
              <c:f>telelumen!$D$2:$D$883</c:f>
              <c:numCache>
                <c:formatCode>General</c:formatCode>
                <c:ptCount val="882"/>
                <c:pt idx="0">
                  <c:v>1.9606214723396823E-4</c:v>
                </c:pt>
                <c:pt idx="1">
                  <c:v>2.8248560041288739E-4</c:v>
                </c:pt>
                <c:pt idx="2">
                  <c:v>2.8287731380528358E-4</c:v>
                </c:pt>
                <c:pt idx="3">
                  <c:v>3.0654504109524914E-4</c:v>
                </c:pt>
                <c:pt idx="4">
                  <c:v>2.2857696340214444E-4</c:v>
                </c:pt>
                <c:pt idx="5">
                  <c:v>2.2841571846372586E-4</c:v>
                </c:pt>
                <c:pt idx="6">
                  <c:v>3.561535964806554E-4</c:v>
                </c:pt>
                <c:pt idx="7">
                  <c:v>2.1920720868055861E-4</c:v>
                </c:pt>
                <c:pt idx="8">
                  <c:v>2.3705803946585542E-4</c:v>
                </c:pt>
                <c:pt idx="9">
                  <c:v>1.814042283332734E-4</c:v>
                </c:pt>
                <c:pt idx="10">
                  <c:v>2.973264044951044E-4</c:v>
                </c:pt>
                <c:pt idx="11">
                  <c:v>1.376595259352131E-4</c:v>
                </c:pt>
                <c:pt idx="12">
                  <c:v>2.0357830105161861E-4</c:v>
                </c:pt>
                <c:pt idx="13">
                  <c:v>2.5836673315414536E-4</c:v>
                </c:pt>
                <c:pt idx="14">
                  <c:v>3.2878484123180333E-4</c:v>
                </c:pt>
                <c:pt idx="15">
                  <c:v>2.242907016336345E-4</c:v>
                </c:pt>
                <c:pt idx="16">
                  <c:v>2.3271765923697888E-4</c:v>
                </c:pt>
                <c:pt idx="17">
                  <c:v>2.5543967994239676E-4</c:v>
                </c:pt>
                <c:pt idx="18">
                  <c:v>2.2047473139677362E-4</c:v>
                </c:pt>
                <c:pt idx="19">
                  <c:v>3.1378719151929787E-4</c:v>
                </c:pt>
                <c:pt idx="20">
                  <c:v>2.232951337185179E-4</c:v>
                </c:pt>
                <c:pt idx="21">
                  <c:v>2.4139161748021941E-4</c:v>
                </c:pt>
                <c:pt idx="22">
                  <c:v>2.7030395205117423E-4</c:v>
                </c:pt>
                <c:pt idx="23">
                  <c:v>7.8881138517135837E-5</c:v>
                </c:pt>
                <c:pt idx="24">
                  <c:v>2.3215643166782591E-4</c:v>
                </c:pt>
                <c:pt idx="25">
                  <c:v>2.6589785146187206E-4</c:v>
                </c:pt>
                <c:pt idx="26">
                  <c:v>2.2719394315318063E-4</c:v>
                </c:pt>
                <c:pt idx="27">
                  <c:v>2.6634447531320829E-4</c:v>
                </c:pt>
                <c:pt idx="28">
                  <c:v>2.8786310469804328E-4</c:v>
                </c:pt>
                <c:pt idx="29">
                  <c:v>2.8474677268193601E-4</c:v>
                </c:pt>
                <c:pt idx="30">
                  <c:v>1.8123824235803524E-4</c:v>
                </c:pt>
                <c:pt idx="31">
                  <c:v>2.3916268948146675E-4</c:v>
                </c:pt>
                <c:pt idx="32">
                  <c:v>3.3475670255855145E-4</c:v>
                </c:pt>
                <c:pt idx="33">
                  <c:v>2.2626868793831925E-4</c:v>
                </c:pt>
                <c:pt idx="34">
                  <c:v>3.0657021102894593E-4</c:v>
                </c:pt>
                <c:pt idx="35">
                  <c:v>2.2611545614089441E-4</c:v>
                </c:pt>
                <c:pt idx="36">
                  <c:v>2.9012655287653381E-4</c:v>
                </c:pt>
                <c:pt idx="37">
                  <c:v>2.0642746274033658E-4</c:v>
                </c:pt>
                <c:pt idx="38">
                  <c:v>2.8828122160595498E-4</c:v>
                </c:pt>
                <c:pt idx="39">
                  <c:v>2.3037938786475649E-4</c:v>
                </c:pt>
                <c:pt idx="40">
                  <c:v>1.6204682134333221E-4</c:v>
                </c:pt>
                <c:pt idx="41">
                  <c:v>1.8479385066848324E-4</c:v>
                </c:pt>
                <c:pt idx="42">
                  <c:v>3.1944971138607529E-4</c:v>
                </c:pt>
                <c:pt idx="43">
                  <c:v>2.7213143343729799E-4</c:v>
                </c:pt>
                <c:pt idx="44">
                  <c:v>2.3084567377446632E-4</c:v>
                </c:pt>
                <c:pt idx="45">
                  <c:v>2.5214807076563088E-4</c:v>
                </c:pt>
                <c:pt idx="46">
                  <c:v>2.2562438059290895E-4</c:v>
                </c:pt>
                <c:pt idx="47">
                  <c:v>2.0264910145124476E-4</c:v>
                </c:pt>
                <c:pt idx="48">
                  <c:v>2.4779232165014325E-4</c:v>
                </c:pt>
                <c:pt idx="49">
                  <c:v>3.0835473270441114E-4</c:v>
                </c:pt>
                <c:pt idx="50">
                  <c:v>2.4181310171875864E-4</c:v>
                </c:pt>
                <c:pt idx="51">
                  <c:v>2.5380200858112411E-4</c:v>
                </c:pt>
                <c:pt idx="52">
                  <c:v>3.7615080883066104E-4</c:v>
                </c:pt>
                <c:pt idx="53">
                  <c:v>2.9508071366372184E-4</c:v>
                </c:pt>
                <c:pt idx="54">
                  <c:v>2.4353467781687671E-4</c:v>
                </c:pt>
                <c:pt idx="55">
                  <c:v>3.3410740739704323E-4</c:v>
                </c:pt>
                <c:pt idx="56">
                  <c:v>2.5316397041428272E-4</c:v>
                </c:pt>
                <c:pt idx="57">
                  <c:v>3.2380498574254371E-4</c:v>
                </c:pt>
                <c:pt idx="58">
                  <c:v>3.7270647465287001E-4</c:v>
                </c:pt>
                <c:pt idx="59">
                  <c:v>3.168241638832563E-4</c:v>
                </c:pt>
                <c:pt idx="60">
                  <c:v>1.990061925056679E-4</c:v>
                </c:pt>
                <c:pt idx="61">
                  <c:v>3.2419637104696552E-4</c:v>
                </c:pt>
                <c:pt idx="62">
                  <c:v>2.9102828795994347E-4</c:v>
                </c:pt>
                <c:pt idx="63">
                  <c:v>3.3660277413881211E-4</c:v>
                </c:pt>
                <c:pt idx="64">
                  <c:v>3.3901395354991718E-4</c:v>
                </c:pt>
                <c:pt idx="65">
                  <c:v>3.1156587923889445E-4</c:v>
                </c:pt>
                <c:pt idx="66">
                  <c:v>3.9045822468470172E-4</c:v>
                </c:pt>
                <c:pt idx="67">
                  <c:v>3.8036297372011542E-4</c:v>
                </c:pt>
                <c:pt idx="68">
                  <c:v>2.692566399737321E-4</c:v>
                </c:pt>
                <c:pt idx="69">
                  <c:v>2.5846413687270661E-4</c:v>
                </c:pt>
                <c:pt idx="70">
                  <c:v>3.647423630139868E-4</c:v>
                </c:pt>
                <c:pt idx="71">
                  <c:v>3.4210060881057966E-4</c:v>
                </c:pt>
                <c:pt idx="72">
                  <c:v>3.5539610274652208E-4</c:v>
                </c:pt>
                <c:pt idx="73">
                  <c:v>3.6037897435838983E-4</c:v>
                </c:pt>
                <c:pt idx="74">
                  <c:v>3.64248606289254E-4</c:v>
                </c:pt>
                <c:pt idx="75">
                  <c:v>2.8923010069003527E-4</c:v>
                </c:pt>
                <c:pt idx="76">
                  <c:v>4.0725587027743988E-4</c:v>
                </c:pt>
                <c:pt idx="77">
                  <c:v>3.3521116967893472E-4</c:v>
                </c:pt>
                <c:pt idx="78">
                  <c:v>3.9125738595064243E-4</c:v>
                </c:pt>
                <c:pt idx="79">
                  <c:v>3.7591413074674989E-4</c:v>
                </c:pt>
                <c:pt idx="80">
                  <c:v>3.9601256164438335E-4</c:v>
                </c:pt>
                <c:pt idx="81">
                  <c:v>2.7151146632038356E-4</c:v>
                </c:pt>
                <c:pt idx="82">
                  <c:v>3.2614917392729083E-4</c:v>
                </c:pt>
                <c:pt idx="83">
                  <c:v>4.4327188778554085E-4</c:v>
                </c:pt>
                <c:pt idx="84">
                  <c:v>3.4388221249038173E-4</c:v>
                </c:pt>
                <c:pt idx="85">
                  <c:v>3.7446500966277258E-4</c:v>
                </c:pt>
                <c:pt idx="86">
                  <c:v>3.4440465005783073E-4</c:v>
                </c:pt>
                <c:pt idx="87">
                  <c:v>3.8278579796790049E-4</c:v>
                </c:pt>
                <c:pt idx="88">
                  <c:v>4.8029989414976893E-4</c:v>
                </c:pt>
                <c:pt idx="89">
                  <c:v>4.690443274204562E-4</c:v>
                </c:pt>
                <c:pt idx="90">
                  <c:v>3.5771895684838056E-4</c:v>
                </c:pt>
                <c:pt idx="91">
                  <c:v>4.5999428873055371E-4</c:v>
                </c:pt>
                <c:pt idx="92">
                  <c:v>3.7373140568812597E-4</c:v>
                </c:pt>
                <c:pt idx="93">
                  <c:v>3.7331691506199607E-4</c:v>
                </c:pt>
                <c:pt idx="94">
                  <c:v>3.374109684383323E-4</c:v>
                </c:pt>
                <c:pt idx="95">
                  <c:v>3.5607608978611201E-4</c:v>
                </c:pt>
                <c:pt idx="96">
                  <c:v>3.3689848225910523E-4</c:v>
                </c:pt>
                <c:pt idx="97">
                  <c:v>3.5673962601370898E-4</c:v>
                </c:pt>
                <c:pt idx="98">
                  <c:v>3.5470078927174741E-4</c:v>
                </c:pt>
                <c:pt idx="99">
                  <c:v>4.0244349772603963E-4</c:v>
                </c:pt>
                <c:pt idx="100">
                  <c:v>3.9169777086330043E-4</c:v>
                </c:pt>
                <c:pt idx="101">
                  <c:v>4.0966918103247957E-4</c:v>
                </c:pt>
                <c:pt idx="102">
                  <c:v>4.7913144113249765E-4</c:v>
                </c:pt>
                <c:pt idx="103">
                  <c:v>3.9087236697325529E-4</c:v>
                </c:pt>
                <c:pt idx="104">
                  <c:v>3.8332289851568082E-4</c:v>
                </c:pt>
                <c:pt idx="105">
                  <c:v>4.0595722884097002E-4</c:v>
                </c:pt>
                <c:pt idx="106">
                  <c:v>4.0604806086673711E-4</c:v>
                </c:pt>
                <c:pt idx="107">
                  <c:v>4.0437838854555098E-4</c:v>
                </c:pt>
                <c:pt idx="108">
                  <c:v>3.836305021039405E-4</c:v>
                </c:pt>
                <c:pt idx="109">
                  <c:v>3.646624187900921E-4</c:v>
                </c:pt>
                <c:pt idx="110">
                  <c:v>4.7616886066620016E-4</c:v>
                </c:pt>
                <c:pt idx="111">
                  <c:v>3.3688417040192724E-4</c:v>
                </c:pt>
                <c:pt idx="112">
                  <c:v>4.4137023169004336E-4</c:v>
                </c:pt>
                <c:pt idx="113">
                  <c:v>4.3723175621961238E-4</c:v>
                </c:pt>
                <c:pt idx="114">
                  <c:v>4.8369284946011133E-4</c:v>
                </c:pt>
                <c:pt idx="115">
                  <c:v>4.2145908429107873E-4</c:v>
                </c:pt>
                <c:pt idx="116">
                  <c:v>4.8704328634114621E-4</c:v>
                </c:pt>
                <c:pt idx="117">
                  <c:v>5.1568848035524651E-4</c:v>
                </c:pt>
                <c:pt idx="118">
                  <c:v>5.168627256090392E-4</c:v>
                </c:pt>
                <c:pt idx="119">
                  <c:v>4.870645080198303E-4</c:v>
                </c:pt>
                <c:pt idx="120">
                  <c:v>4.9901408081048676E-4</c:v>
                </c:pt>
                <c:pt idx="121">
                  <c:v>4.5461378097396647E-4</c:v>
                </c:pt>
                <c:pt idx="122">
                  <c:v>5.257543445712651E-4</c:v>
                </c:pt>
                <c:pt idx="123">
                  <c:v>5.0681237811978845E-4</c:v>
                </c:pt>
                <c:pt idx="124">
                  <c:v>5.6540009848554706E-4</c:v>
                </c:pt>
                <c:pt idx="125">
                  <c:v>6.1868844725379612E-4</c:v>
                </c:pt>
                <c:pt idx="126">
                  <c:v>6.0752630662193633E-4</c:v>
                </c:pt>
                <c:pt idx="127">
                  <c:v>6.8079473444360649E-4</c:v>
                </c:pt>
                <c:pt idx="128">
                  <c:v>6.7022692936379176E-4</c:v>
                </c:pt>
                <c:pt idx="129">
                  <c:v>6.4198676150187121E-4</c:v>
                </c:pt>
                <c:pt idx="130">
                  <c:v>6.5371607801593425E-4</c:v>
                </c:pt>
                <c:pt idx="131">
                  <c:v>6.8896549072221941E-4</c:v>
                </c:pt>
                <c:pt idx="132">
                  <c:v>7.5421890641329693E-4</c:v>
                </c:pt>
                <c:pt idx="133">
                  <c:v>8.1338152741571479E-4</c:v>
                </c:pt>
                <c:pt idx="134">
                  <c:v>8.0426312461030129E-4</c:v>
                </c:pt>
                <c:pt idx="135">
                  <c:v>8.6886184025812758E-4</c:v>
                </c:pt>
                <c:pt idx="136">
                  <c:v>9.0618200843760701E-4</c:v>
                </c:pt>
                <c:pt idx="137">
                  <c:v>9.2488442683687038E-4</c:v>
                </c:pt>
                <c:pt idx="138">
                  <c:v>9.2919814676135221E-4</c:v>
                </c:pt>
                <c:pt idx="139">
                  <c:v>1.0859595435123513E-3</c:v>
                </c:pt>
                <c:pt idx="140">
                  <c:v>1.1016781698677744E-3</c:v>
                </c:pt>
                <c:pt idx="141">
                  <c:v>1.2324212606504758E-3</c:v>
                </c:pt>
                <c:pt idx="142">
                  <c:v>1.32846596154426E-3</c:v>
                </c:pt>
                <c:pt idx="143">
                  <c:v>1.3738020656718563E-3</c:v>
                </c:pt>
                <c:pt idx="144">
                  <c:v>1.4600244292564308E-3</c:v>
                </c:pt>
                <c:pt idx="145">
                  <c:v>1.5604697967742207E-3</c:v>
                </c:pt>
                <c:pt idx="146">
                  <c:v>1.7423584645718745E-3</c:v>
                </c:pt>
                <c:pt idx="147">
                  <c:v>1.8777426611138082E-3</c:v>
                </c:pt>
                <c:pt idx="148">
                  <c:v>2.087311882807846E-3</c:v>
                </c:pt>
                <c:pt idx="149">
                  <c:v>2.2880543854983952E-3</c:v>
                </c:pt>
                <c:pt idx="150">
                  <c:v>2.6179892460620581E-3</c:v>
                </c:pt>
                <c:pt idx="151">
                  <c:v>2.7464673051468152E-3</c:v>
                </c:pt>
                <c:pt idx="152">
                  <c:v>3.1274054232807297E-3</c:v>
                </c:pt>
                <c:pt idx="153">
                  <c:v>3.5673470007853997E-3</c:v>
                </c:pt>
                <c:pt idx="154">
                  <c:v>3.9150108700899498E-3</c:v>
                </c:pt>
                <c:pt idx="155">
                  <c:v>4.4920557983082034E-3</c:v>
                </c:pt>
                <c:pt idx="156">
                  <c:v>5.0399437941698252E-3</c:v>
                </c:pt>
                <c:pt idx="157">
                  <c:v>5.7383510336328847E-3</c:v>
                </c:pt>
                <c:pt idx="158">
                  <c:v>6.5578876952579728E-3</c:v>
                </c:pt>
                <c:pt idx="159">
                  <c:v>7.4584825864436712E-3</c:v>
                </c:pt>
                <c:pt idx="160">
                  <c:v>8.472635515689466E-3</c:v>
                </c:pt>
                <c:pt idx="161">
                  <c:v>9.606405480873402E-3</c:v>
                </c:pt>
                <c:pt idx="162">
                  <c:v>1.12090473874036E-2</c:v>
                </c:pt>
                <c:pt idx="163">
                  <c:v>1.2777867909933655E-2</c:v>
                </c:pt>
                <c:pt idx="164">
                  <c:v>1.4735614721262846E-2</c:v>
                </c:pt>
                <c:pt idx="165">
                  <c:v>1.6761255566990277E-2</c:v>
                </c:pt>
                <c:pt idx="166">
                  <c:v>1.9202338512599455E-2</c:v>
                </c:pt>
                <c:pt idx="167">
                  <c:v>2.1968472073433245E-2</c:v>
                </c:pt>
                <c:pt idx="168">
                  <c:v>2.5012418246102019E-2</c:v>
                </c:pt>
                <c:pt idx="169">
                  <c:v>2.8633035333476654E-2</c:v>
                </c:pt>
                <c:pt idx="170">
                  <c:v>3.2732842608726255E-2</c:v>
                </c:pt>
                <c:pt idx="171">
                  <c:v>3.7302053938089816E-2</c:v>
                </c:pt>
                <c:pt idx="172">
                  <c:v>4.222606525186242E-2</c:v>
                </c:pt>
                <c:pt idx="173">
                  <c:v>4.8040773475767073E-2</c:v>
                </c:pt>
                <c:pt idx="174">
                  <c:v>5.4659956921376068E-2</c:v>
                </c:pt>
                <c:pt idx="175">
                  <c:v>6.176305325689746E-2</c:v>
                </c:pt>
                <c:pt idx="176">
                  <c:v>7.0060349513361764E-2</c:v>
                </c:pt>
                <c:pt idx="177">
                  <c:v>7.9206958956534554E-2</c:v>
                </c:pt>
                <c:pt idx="178">
                  <c:v>8.8913094642278631E-2</c:v>
                </c:pt>
                <c:pt idx="179">
                  <c:v>0.10060745365687089</c:v>
                </c:pt>
                <c:pt idx="180">
                  <c:v>0.11333856941037916</c:v>
                </c:pt>
                <c:pt idx="181">
                  <c:v>0.12735404641124523</c:v>
                </c:pt>
                <c:pt idx="182">
                  <c:v>0.14339807833859405</c:v>
                </c:pt>
                <c:pt idx="183">
                  <c:v>0.16148468763470711</c:v>
                </c:pt>
                <c:pt idx="184">
                  <c:v>0.18120312728684188</c:v>
                </c:pt>
                <c:pt idx="185">
                  <c:v>0.20381260620627809</c:v>
                </c:pt>
                <c:pt idx="186">
                  <c:v>0.22841181369884198</c:v>
                </c:pt>
                <c:pt idx="187">
                  <c:v>0.25646225146006307</c:v>
                </c:pt>
                <c:pt idx="188">
                  <c:v>0.28695005437606719</c:v>
                </c:pt>
                <c:pt idx="189">
                  <c:v>0.32065600495295382</c:v>
                </c:pt>
                <c:pt idx="190">
                  <c:v>0.35758141206554028</c:v>
                </c:pt>
                <c:pt idx="191">
                  <c:v>0.39753559138842198</c:v>
                </c:pt>
                <c:pt idx="192">
                  <c:v>0.44037896822207645</c:v>
                </c:pt>
                <c:pt idx="193">
                  <c:v>0.48508063779205007</c:v>
                </c:pt>
                <c:pt idx="194">
                  <c:v>0.53281719809270101</c:v>
                </c:pt>
                <c:pt idx="195">
                  <c:v>0.5823538526929517</c:v>
                </c:pt>
                <c:pt idx="196">
                  <c:v>0.63307840544473648</c:v>
                </c:pt>
                <c:pt idx="197">
                  <c:v>0.68562971576354892</c:v>
                </c:pt>
                <c:pt idx="198">
                  <c:v>0.73538492724460236</c:v>
                </c:pt>
                <c:pt idx="199">
                  <c:v>0.7841700816331646</c:v>
                </c:pt>
                <c:pt idx="200">
                  <c:v>0.82969143325822581</c:v>
                </c:pt>
                <c:pt idx="201">
                  <c:v>0.87166898435758056</c:v>
                </c:pt>
                <c:pt idx="202">
                  <c:v>0.90930801506297554</c:v>
                </c:pt>
                <c:pt idx="203">
                  <c:v>0.94006072077580805</c:v>
                </c:pt>
                <c:pt idx="204">
                  <c:v>0.9656976030901393</c:v>
                </c:pt>
                <c:pt idx="205">
                  <c:v>0.98336125140849839</c:v>
                </c:pt>
                <c:pt idx="206">
                  <c:v>0.99550326386790688</c:v>
                </c:pt>
                <c:pt idx="207">
                  <c:v>1</c:v>
                </c:pt>
                <c:pt idx="208">
                  <c:v>0.99715591988553098</c:v>
                </c:pt>
                <c:pt idx="209">
                  <c:v>0.98735655772520081</c:v>
                </c:pt>
                <c:pt idx="210">
                  <c:v>0.97189733379410315</c:v>
                </c:pt>
                <c:pt idx="211">
                  <c:v>0.95172971024214015</c:v>
                </c:pt>
                <c:pt idx="212">
                  <c:v>0.92674703652260915</c:v>
                </c:pt>
                <c:pt idx="213">
                  <c:v>0.89610595418102568</c:v>
                </c:pt>
                <c:pt idx="214">
                  <c:v>0.86329009222715425</c:v>
                </c:pt>
                <c:pt idx="215">
                  <c:v>0.82742108683308979</c:v>
                </c:pt>
                <c:pt idx="216">
                  <c:v>0.79022624302418354</c:v>
                </c:pt>
                <c:pt idx="217">
                  <c:v>0.75208370728393592</c:v>
                </c:pt>
                <c:pt idx="218">
                  <c:v>0.71314019510083515</c:v>
                </c:pt>
                <c:pt idx="219">
                  <c:v>0.67433698905279782</c:v>
                </c:pt>
                <c:pt idx="220">
                  <c:v>0.6359769650021192</c:v>
                </c:pt>
                <c:pt idx="221">
                  <c:v>0.59949867538587631</c:v>
                </c:pt>
                <c:pt idx="222">
                  <c:v>0.56422444092710744</c:v>
                </c:pt>
                <c:pt idx="223">
                  <c:v>0.52990491224189906</c:v>
                </c:pt>
                <c:pt idx="224">
                  <c:v>0.49680731857289767</c:v>
                </c:pt>
                <c:pt idx="225">
                  <c:v>0.46650777135413518</c:v>
                </c:pt>
                <c:pt idx="226">
                  <c:v>0.43704341602237901</c:v>
                </c:pt>
                <c:pt idx="227">
                  <c:v>0.41105839733804828</c:v>
                </c:pt>
                <c:pt idx="228">
                  <c:v>0.38441533228775554</c:v>
                </c:pt>
                <c:pt idx="229">
                  <c:v>0.36128045231146838</c:v>
                </c:pt>
                <c:pt idx="230">
                  <c:v>0.33838788965286631</c:v>
                </c:pt>
                <c:pt idx="231">
                  <c:v>0.31669092058897724</c:v>
                </c:pt>
                <c:pt idx="232">
                  <c:v>0.29680229053100454</c:v>
                </c:pt>
                <c:pt idx="233">
                  <c:v>0.2780633978149446</c:v>
                </c:pt>
                <c:pt idx="234">
                  <c:v>0.2596647683391079</c:v>
                </c:pt>
                <c:pt idx="235">
                  <c:v>0.24185350666297084</c:v>
                </c:pt>
                <c:pt idx="236">
                  <c:v>0.22581424336164252</c:v>
                </c:pt>
                <c:pt idx="237">
                  <c:v>0.21079063207464949</c:v>
                </c:pt>
                <c:pt idx="238">
                  <c:v>0.19601311634976221</c:v>
                </c:pt>
                <c:pt idx="239">
                  <c:v>0.18219130793355687</c:v>
                </c:pt>
                <c:pt idx="240">
                  <c:v>0.17001441465138031</c:v>
                </c:pt>
                <c:pt idx="241">
                  <c:v>0.15725552732475173</c:v>
                </c:pt>
                <c:pt idx="242">
                  <c:v>0.14628060553597677</c:v>
                </c:pt>
                <c:pt idx="243">
                  <c:v>0.13537504302762171</c:v>
                </c:pt>
                <c:pt idx="244">
                  <c:v>0.12576236376673394</c:v>
                </c:pt>
                <c:pt idx="245">
                  <c:v>0.11662961567410399</c:v>
                </c:pt>
                <c:pt idx="246">
                  <c:v>0.1084736499730078</c:v>
                </c:pt>
                <c:pt idx="247">
                  <c:v>0.10023818109194017</c:v>
                </c:pt>
                <c:pt idx="248">
                  <c:v>9.3097212776705435E-2</c:v>
                </c:pt>
                <c:pt idx="249">
                  <c:v>8.6666332107363186E-2</c:v>
                </c:pt>
                <c:pt idx="250">
                  <c:v>8.0471118258662128E-2</c:v>
                </c:pt>
                <c:pt idx="251">
                  <c:v>7.5090599298641453E-2</c:v>
                </c:pt>
                <c:pt idx="252">
                  <c:v>6.9663094980246323E-2</c:v>
                </c:pt>
                <c:pt idx="253">
                  <c:v>6.4988019696427257E-2</c:v>
                </c:pt>
                <c:pt idx="254">
                  <c:v>6.0741194503192188E-2</c:v>
                </c:pt>
                <c:pt idx="255">
                  <c:v>5.6398964844673952E-2</c:v>
                </c:pt>
                <c:pt idx="256">
                  <c:v>5.2374916623647745E-2</c:v>
                </c:pt>
                <c:pt idx="257">
                  <c:v>4.8948460172841823E-2</c:v>
                </c:pt>
                <c:pt idx="258">
                  <c:v>4.5563349936778873E-2</c:v>
                </c:pt>
                <c:pt idx="259">
                  <c:v>4.2339834099084518E-2</c:v>
                </c:pt>
                <c:pt idx="260">
                  <c:v>3.9631109884342042E-2</c:v>
                </c:pt>
                <c:pt idx="261">
                  <c:v>3.6888496489155091E-2</c:v>
                </c:pt>
                <c:pt idx="262">
                  <c:v>3.4144768864149758E-2</c:v>
                </c:pt>
                <c:pt idx="263">
                  <c:v>3.1731199569966229E-2</c:v>
                </c:pt>
                <c:pt idx="264">
                  <c:v>2.9550634918031886E-2</c:v>
                </c:pt>
                <c:pt idx="265">
                  <c:v>2.7457692281504256E-2</c:v>
                </c:pt>
                <c:pt idx="266">
                  <c:v>2.5512582138773644E-2</c:v>
                </c:pt>
                <c:pt idx="267">
                  <c:v>2.3660614695407242E-2</c:v>
                </c:pt>
                <c:pt idx="268">
                  <c:v>2.2054608957290792E-2</c:v>
                </c:pt>
                <c:pt idx="269">
                  <c:v>2.0386284682506844E-2</c:v>
                </c:pt>
                <c:pt idx="270">
                  <c:v>1.9109892541030529E-2</c:v>
                </c:pt>
                <c:pt idx="271">
                  <c:v>1.7807657215287521E-2</c:v>
                </c:pt>
                <c:pt idx="272">
                  <c:v>1.6502840369745333E-2</c:v>
                </c:pt>
                <c:pt idx="273">
                  <c:v>1.5403474122534224E-2</c:v>
                </c:pt>
                <c:pt idx="274">
                  <c:v>1.4358261071132621E-2</c:v>
                </c:pt>
                <c:pt idx="275">
                  <c:v>1.3387702732686522E-2</c:v>
                </c:pt>
                <c:pt idx="276">
                  <c:v>1.243042260774126E-2</c:v>
                </c:pt>
                <c:pt idx="277">
                  <c:v>1.1686585068808016E-2</c:v>
                </c:pt>
                <c:pt idx="278">
                  <c:v>1.0950291310150746E-2</c:v>
                </c:pt>
                <c:pt idx="279">
                  <c:v>1.0255885190609075E-2</c:v>
                </c:pt>
                <c:pt idx="280">
                  <c:v>9.5816534472083093E-3</c:v>
                </c:pt>
                <c:pt idx="281">
                  <c:v>8.93500343986804E-3</c:v>
                </c:pt>
                <c:pt idx="282">
                  <c:v>8.2611615380082781E-3</c:v>
                </c:pt>
                <c:pt idx="283">
                  <c:v>7.880359450422033E-3</c:v>
                </c:pt>
                <c:pt idx="284">
                  <c:v>7.3386651138886922E-3</c:v>
                </c:pt>
                <c:pt idx="285">
                  <c:v>6.9518154691660524E-3</c:v>
                </c:pt>
                <c:pt idx="286">
                  <c:v>6.4353766237620555E-3</c:v>
                </c:pt>
                <c:pt idx="287">
                  <c:v>6.0631281968343779E-3</c:v>
                </c:pt>
                <c:pt idx="288">
                  <c:v>5.6605182184466607E-3</c:v>
                </c:pt>
                <c:pt idx="289">
                  <c:v>5.3377938091642456E-3</c:v>
                </c:pt>
                <c:pt idx="290">
                  <c:v>4.9972984932046081E-3</c:v>
                </c:pt>
                <c:pt idx="291">
                  <c:v>4.5976485450663785E-3</c:v>
                </c:pt>
                <c:pt idx="292">
                  <c:v>4.4383985259201977E-3</c:v>
                </c:pt>
                <c:pt idx="293">
                  <c:v>4.2123599685426312E-3</c:v>
                </c:pt>
                <c:pt idx="294">
                  <c:v>3.9526396079877521E-3</c:v>
                </c:pt>
                <c:pt idx="295">
                  <c:v>3.6916208721591531E-3</c:v>
                </c:pt>
                <c:pt idx="296">
                  <c:v>3.495792637152034E-3</c:v>
                </c:pt>
                <c:pt idx="297">
                  <c:v>3.3230349410897143E-3</c:v>
                </c:pt>
                <c:pt idx="298">
                  <c:v>3.0989435262295962E-3</c:v>
                </c:pt>
                <c:pt idx="299">
                  <c:v>2.9152319870465971E-3</c:v>
                </c:pt>
                <c:pt idx="300">
                  <c:v>2.8006815089125889E-3</c:v>
                </c:pt>
                <c:pt idx="301">
                  <c:v>2.6523790678585281E-3</c:v>
                </c:pt>
                <c:pt idx="302">
                  <c:v>2.4931725288244921E-3</c:v>
                </c:pt>
                <c:pt idx="303">
                  <c:v>2.3606804121625051E-3</c:v>
                </c:pt>
                <c:pt idx="304">
                  <c:v>2.303270797172117E-3</c:v>
                </c:pt>
                <c:pt idx="305">
                  <c:v>2.2055802468734977E-3</c:v>
                </c:pt>
                <c:pt idx="306">
                  <c:v>2.082182193094776E-3</c:v>
                </c:pt>
                <c:pt idx="307">
                  <c:v>2.0112717216356157E-3</c:v>
                </c:pt>
                <c:pt idx="308">
                  <c:v>1.9258617374951867E-3</c:v>
                </c:pt>
                <c:pt idx="309">
                  <c:v>1.8302426950272876E-3</c:v>
                </c:pt>
                <c:pt idx="310">
                  <c:v>1.7920887032795022E-3</c:v>
                </c:pt>
                <c:pt idx="311">
                  <c:v>1.7252014705339009E-3</c:v>
                </c:pt>
                <c:pt idx="312">
                  <c:v>1.6551359201762369E-3</c:v>
                </c:pt>
                <c:pt idx="313">
                  <c:v>1.6066537486762362E-3</c:v>
                </c:pt>
                <c:pt idx="314">
                  <c:v>1.5546538800624845E-3</c:v>
                </c:pt>
                <c:pt idx="315">
                  <c:v>1.4840049957001219E-3</c:v>
                </c:pt>
                <c:pt idx="316">
                  <c:v>1.4464777005124662E-3</c:v>
                </c:pt>
                <c:pt idx="317">
                  <c:v>1.4266162695191066E-3</c:v>
                </c:pt>
                <c:pt idx="318">
                  <c:v>1.394880260044322E-3</c:v>
                </c:pt>
                <c:pt idx="319">
                  <c:v>1.3887598824488996E-3</c:v>
                </c:pt>
                <c:pt idx="320">
                  <c:v>1.3065391101336134E-3</c:v>
                </c:pt>
                <c:pt idx="321">
                  <c:v>1.2906540536433816E-3</c:v>
                </c:pt>
                <c:pt idx="322">
                  <c:v>1.2739036552723234E-3</c:v>
                </c:pt>
                <c:pt idx="323">
                  <c:v>1.2660839633779116E-3</c:v>
                </c:pt>
                <c:pt idx="324">
                  <c:v>1.2293077216836903E-3</c:v>
                </c:pt>
                <c:pt idx="325">
                  <c:v>1.2028432046450753E-3</c:v>
                </c:pt>
                <c:pt idx="326">
                  <c:v>1.1811448762101742E-3</c:v>
                </c:pt>
                <c:pt idx="327">
                  <c:v>1.20375004835887E-3</c:v>
                </c:pt>
                <c:pt idx="328">
                  <c:v>1.1803104612668998E-3</c:v>
                </c:pt>
                <c:pt idx="329">
                  <c:v>1.178303059292643E-3</c:v>
                </c:pt>
                <c:pt idx="330">
                  <c:v>1.1278551592372791E-3</c:v>
                </c:pt>
                <c:pt idx="331">
                  <c:v>1.1379345205694323E-3</c:v>
                </c:pt>
                <c:pt idx="332">
                  <c:v>1.1241306309560824E-3</c:v>
                </c:pt>
                <c:pt idx="333">
                  <c:v>1.1262063061371738E-3</c:v>
                </c:pt>
                <c:pt idx="334">
                  <c:v>1.1118069506556335E-3</c:v>
                </c:pt>
                <c:pt idx="335">
                  <c:v>1.1216974360680493E-3</c:v>
                </c:pt>
                <c:pt idx="336">
                  <c:v>1.0996781749825794E-3</c:v>
                </c:pt>
                <c:pt idx="337">
                  <c:v>1.1095722203861981E-3</c:v>
                </c:pt>
                <c:pt idx="338">
                  <c:v>1.0875159258496526E-3</c:v>
                </c:pt>
                <c:pt idx="339">
                  <c:v>1.0968403323555888E-3</c:v>
                </c:pt>
                <c:pt idx="340">
                  <c:v>1.0932306758302975E-3</c:v>
                </c:pt>
                <c:pt idx="341">
                  <c:v>1.1155306970773123E-3</c:v>
                </c:pt>
                <c:pt idx="342">
                  <c:v>1.0646304604910624E-3</c:v>
                </c:pt>
                <c:pt idx="343">
                  <c:v>1.0978744889422732E-3</c:v>
                </c:pt>
                <c:pt idx="344">
                  <c:v>1.0518589479960629E-3</c:v>
                </c:pt>
                <c:pt idx="345">
                  <c:v>1.0644577831766346E-3</c:v>
                </c:pt>
                <c:pt idx="346">
                  <c:v>1.0597041726160029E-3</c:v>
                </c:pt>
                <c:pt idx="347">
                  <c:v>1.0647141697568692E-3</c:v>
                </c:pt>
                <c:pt idx="348">
                  <c:v>1.0477614978978388E-3</c:v>
                </c:pt>
                <c:pt idx="349">
                  <c:v>1.0676683118497595E-3</c:v>
                </c:pt>
                <c:pt idx="350">
                  <c:v>1.0132165493730995E-3</c:v>
                </c:pt>
                <c:pt idx="351">
                  <c:v>1.0453954911461753E-3</c:v>
                </c:pt>
                <c:pt idx="352">
                  <c:v>1.0434242523216935E-3</c:v>
                </c:pt>
                <c:pt idx="353">
                  <c:v>1.0408766739372251E-3</c:v>
                </c:pt>
                <c:pt idx="354">
                  <c:v>1.0306623097865446E-3</c:v>
                </c:pt>
                <c:pt idx="355">
                  <c:v>1.0200397301103183E-3</c:v>
                </c:pt>
                <c:pt idx="356">
                  <c:v>1.0427955857718833E-3</c:v>
                </c:pt>
                <c:pt idx="357">
                  <c:v>1.0820721295218471E-3</c:v>
                </c:pt>
                <c:pt idx="358">
                  <c:v>1.0278185418965322E-3</c:v>
                </c:pt>
                <c:pt idx="359">
                  <c:v>1.0101138558483973E-3</c:v>
                </c:pt>
                <c:pt idx="360">
                  <c:v>9.9559764083934988E-4</c:v>
                </c:pt>
                <c:pt idx="361">
                  <c:v>9.8822968641707051E-4</c:v>
                </c:pt>
                <c:pt idx="362">
                  <c:v>1.0033496550533145E-3</c:v>
                </c:pt>
                <c:pt idx="363">
                  <c:v>1.0102773386227301E-3</c:v>
                </c:pt>
                <c:pt idx="364">
                  <c:v>1.0005025228755427E-3</c:v>
                </c:pt>
                <c:pt idx="365">
                  <c:v>9.6228798537005154E-4</c:v>
                </c:pt>
                <c:pt idx="366">
                  <c:v>9.4721859865988154E-4</c:v>
                </c:pt>
                <c:pt idx="367">
                  <c:v>9.4443329673694041E-4</c:v>
                </c:pt>
                <c:pt idx="368">
                  <c:v>9.5968674144404859E-4</c:v>
                </c:pt>
                <c:pt idx="369">
                  <c:v>9.6116519986940493E-4</c:v>
                </c:pt>
                <c:pt idx="370">
                  <c:v>9.3347280040809904E-4</c:v>
                </c:pt>
                <c:pt idx="371">
                  <c:v>9.5060743998490226E-4</c:v>
                </c:pt>
                <c:pt idx="372">
                  <c:v>9.7509798176977276E-4</c:v>
                </c:pt>
                <c:pt idx="373">
                  <c:v>9.1313856181803738E-4</c:v>
                </c:pt>
                <c:pt idx="374">
                  <c:v>9.1056313005620211E-4</c:v>
                </c:pt>
                <c:pt idx="375">
                  <c:v>8.9726164857639647E-4</c:v>
                </c:pt>
                <c:pt idx="376">
                  <c:v>9.0068363012583605E-4</c:v>
                </c:pt>
                <c:pt idx="377">
                  <c:v>8.9256544363408336E-4</c:v>
                </c:pt>
                <c:pt idx="378">
                  <c:v>8.9993345881176886E-4</c:v>
                </c:pt>
                <c:pt idx="379">
                  <c:v>8.6054814562423298E-4</c:v>
                </c:pt>
                <c:pt idx="380">
                  <c:v>8.5370750529618455E-4</c:v>
                </c:pt>
                <c:pt idx="381">
                  <c:v>8.4952041801662228E-4</c:v>
                </c:pt>
                <c:pt idx="382">
                  <c:v>8.532040353825029E-4</c:v>
                </c:pt>
                <c:pt idx="383">
                  <c:v>8.2696389893641272E-4</c:v>
                </c:pt>
                <c:pt idx="384">
                  <c:v>8.4745953276907111E-4</c:v>
                </c:pt>
                <c:pt idx="385">
                  <c:v>8.1413325614485053E-4</c:v>
                </c:pt>
                <c:pt idx="386">
                  <c:v>8.1688603394106303E-4</c:v>
                </c:pt>
                <c:pt idx="387">
                  <c:v>8.2929072458215426E-4</c:v>
                </c:pt>
                <c:pt idx="388">
                  <c:v>7.8233520752970923E-4</c:v>
                </c:pt>
                <c:pt idx="389">
                  <c:v>7.6892415474446143E-4</c:v>
                </c:pt>
                <c:pt idx="390">
                  <c:v>7.7734196780188374E-4</c:v>
                </c:pt>
                <c:pt idx="391">
                  <c:v>7.5941396251032862E-4</c:v>
                </c:pt>
                <c:pt idx="392">
                  <c:v>7.3535591316876352E-4</c:v>
                </c:pt>
                <c:pt idx="393">
                  <c:v>7.4326868145353504E-4</c:v>
                </c:pt>
                <c:pt idx="394">
                  <c:v>7.5142913855071264E-4</c:v>
                </c:pt>
                <c:pt idx="395">
                  <c:v>7.0725057800757407E-4</c:v>
                </c:pt>
                <c:pt idx="396">
                  <c:v>7.0579277891692012E-4</c:v>
                </c:pt>
                <c:pt idx="397">
                  <c:v>6.9668510268337076E-4</c:v>
                </c:pt>
                <c:pt idx="398">
                  <c:v>6.984795720024761E-4</c:v>
                </c:pt>
                <c:pt idx="399">
                  <c:v>6.8759328654235572E-4</c:v>
                </c:pt>
                <c:pt idx="400">
                  <c:v>6.8784552510480867E-4</c:v>
                </c:pt>
                <c:pt idx="401">
                  <c:v>6.9656165369718845E-4</c:v>
                </c:pt>
                <c:pt idx="402">
                  <c:v>6.5349004395038723E-4</c:v>
                </c:pt>
                <c:pt idx="403">
                  <c:v>6.6191679348268973E-4</c:v>
                </c:pt>
                <c:pt idx="404">
                  <c:v>6.460988909260119E-4</c:v>
                </c:pt>
                <c:pt idx="405">
                  <c:v>6.2653666945610331E-4</c:v>
                </c:pt>
                <c:pt idx="406">
                  <c:v>6.3633256244687692E-4</c:v>
                </c:pt>
                <c:pt idx="407">
                  <c:v>6.0638052182212479E-4</c:v>
                </c:pt>
                <c:pt idx="408">
                  <c:v>6.3905552934243276E-4</c:v>
                </c:pt>
                <c:pt idx="409">
                  <c:v>6.0859328136198204E-4</c:v>
                </c:pt>
                <c:pt idx="410">
                  <c:v>6.0226743123893386E-4</c:v>
                </c:pt>
                <c:pt idx="411">
                  <c:v>5.8248477763782596E-4</c:v>
                </c:pt>
                <c:pt idx="412">
                  <c:v>5.890959414676574E-4</c:v>
                </c:pt>
                <c:pt idx="413">
                  <c:v>5.8941979165545873E-4</c:v>
                </c:pt>
                <c:pt idx="414">
                  <c:v>5.6132149973277278E-4</c:v>
                </c:pt>
                <c:pt idx="415">
                  <c:v>5.6666975756643808E-4</c:v>
                </c:pt>
                <c:pt idx="416">
                  <c:v>5.3196796883192945E-4</c:v>
                </c:pt>
                <c:pt idx="417">
                  <c:v>5.1738121141884958E-4</c:v>
                </c:pt>
                <c:pt idx="418">
                  <c:v>4.9415820367430688E-4</c:v>
                </c:pt>
                <c:pt idx="419">
                  <c:v>4.9228797418359122E-4</c:v>
                </c:pt>
                <c:pt idx="420">
                  <c:v>4.9735436884199046E-4</c:v>
                </c:pt>
                <c:pt idx="421">
                  <c:v>4.7351478103623446E-4</c:v>
                </c:pt>
                <c:pt idx="422">
                  <c:v>4.6606178704994733E-4</c:v>
                </c:pt>
                <c:pt idx="423">
                  <c:v>4.5892885598548263E-4</c:v>
                </c:pt>
                <c:pt idx="424">
                  <c:v>4.3687017539373584E-4</c:v>
                </c:pt>
                <c:pt idx="425">
                  <c:v>4.488168987859235E-4</c:v>
                </c:pt>
                <c:pt idx="426">
                  <c:v>4.3741597745348845E-4</c:v>
                </c:pt>
                <c:pt idx="427">
                  <c:v>4.4067903602492119E-4</c:v>
                </c:pt>
                <c:pt idx="428">
                  <c:v>4.3037911404627096E-4</c:v>
                </c:pt>
                <c:pt idx="429">
                  <c:v>4.0253846580367653E-4</c:v>
                </c:pt>
                <c:pt idx="430">
                  <c:v>4.1408938977890932E-4</c:v>
                </c:pt>
                <c:pt idx="431">
                  <c:v>3.9305272344749946E-4</c:v>
                </c:pt>
                <c:pt idx="432">
                  <c:v>3.8892198661151387E-4</c:v>
                </c:pt>
                <c:pt idx="433">
                  <c:v>3.7438199219904923E-4</c:v>
                </c:pt>
                <c:pt idx="434">
                  <c:v>3.7690523705954807E-4</c:v>
                </c:pt>
                <c:pt idx="435">
                  <c:v>3.8740724201331606E-4</c:v>
                </c:pt>
                <c:pt idx="436">
                  <c:v>3.5231975935609002E-4</c:v>
                </c:pt>
                <c:pt idx="437">
                  <c:v>3.7190127107182303E-4</c:v>
                </c:pt>
                <c:pt idx="438">
                  <c:v>3.5694028700598851E-4</c:v>
                </c:pt>
                <c:pt idx="439">
                  <c:v>3.4271630243071704E-4</c:v>
                </c:pt>
                <c:pt idx="440">
                  <c:v>3.2632037701445124E-4</c:v>
                </c:pt>
                <c:pt idx="441">
                  <c:v>3.0394405410795109E-4</c:v>
                </c:pt>
                <c:pt idx="442">
                  <c:v>3.1140137375939441E-4</c:v>
                </c:pt>
                <c:pt idx="443">
                  <c:v>3.4047403288909987E-4</c:v>
                </c:pt>
                <c:pt idx="444">
                  <c:v>2.9961721401273534E-4</c:v>
                </c:pt>
                <c:pt idx="445">
                  <c:v>3.1572343818151561E-4</c:v>
                </c:pt>
                <c:pt idx="446">
                  <c:v>3.0101753022522283E-4</c:v>
                </c:pt>
                <c:pt idx="447">
                  <c:v>3.1270856147042579E-4</c:v>
                </c:pt>
                <c:pt idx="448">
                  <c:v>2.8596139022342816E-4</c:v>
                </c:pt>
                <c:pt idx="449">
                  <c:v>2.8656405174170966E-4</c:v>
                </c:pt>
                <c:pt idx="450">
                  <c:v>2.663284430833212E-4</c:v>
                </c:pt>
                <c:pt idx="451">
                  <c:v>2.4767031010414675E-4</c:v>
                </c:pt>
                <c:pt idx="452">
                  <c:v>2.6591525023007324E-4</c:v>
                </c:pt>
                <c:pt idx="453">
                  <c:v>2.636651310160563E-4</c:v>
                </c:pt>
                <c:pt idx="454">
                  <c:v>2.4763346621975614E-4</c:v>
                </c:pt>
                <c:pt idx="455">
                  <c:v>2.5979818225160188E-4</c:v>
                </c:pt>
                <c:pt idx="456">
                  <c:v>2.5768032303474656E-4</c:v>
                </c:pt>
                <c:pt idx="457">
                  <c:v>2.1460712852674628E-4</c:v>
                </c:pt>
                <c:pt idx="458">
                  <c:v>2.4152523138292725E-4</c:v>
                </c:pt>
                <c:pt idx="459">
                  <c:v>2.285772046878021E-4</c:v>
                </c:pt>
                <c:pt idx="460">
                  <c:v>2.1433464320171457E-4</c:v>
                </c:pt>
                <c:pt idx="461">
                  <c:v>2.37978425439865E-4</c:v>
                </c:pt>
                <c:pt idx="462">
                  <c:v>2.1596167549159213E-4</c:v>
                </c:pt>
                <c:pt idx="463">
                  <c:v>2.3784439786699239E-4</c:v>
                </c:pt>
                <c:pt idx="464">
                  <c:v>2.5125666375137179E-4</c:v>
                </c:pt>
                <c:pt idx="465">
                  <c:v>2.3581977887824436E-4</c:v>
                </c:pt>
                <c:pt idx="466">
                  <c:v>2.1919766639333645E-4</c:v>
                </c:pt>
                <c:pt idx="467">
                  <c:v>1.9117840789759273E-4</c:v>
                </c:pt>
                <c:pt idx="468">
                  <c:v>1.9965892200343732E-4</c:v>
                </c:pt>
                <c:pt idx="469">
                  <c:v>1.9082715321264211E-4</c:v>
                </c:pt>
                <c:pt idx="470">
                  <c:v>1.7270996000740197E-4</c:v>
                </c:pt>
                <c:pt idx="471">
                  <c:v>1.9376286794368586E-4</c:v>
                </c:pt>
                <c:pt idx="472">
                  <c:v>1.8658614630580201E-4</c:v>
                </c:pt>
                <c:pt idx="473">
                  <c:v>1.9225554792979096E-4</c:v>
                </c:pt>
                <c:pt idx="474">
                  <c:v>1.7912721810912571E-4</c:v>
                </c:pt>
                <c:pt idx="475">
                  <c:v>1.4613192925548297E-4</c:v>
                </c:pt>
                <c:pt idx="476">
                  <c:v>1.6438882500828937E-4</c:v>
                </c:pt>
                <c:pt idx="477">
                  <c:v>1.5433646295394057E-4</c:v>
                </c:pt>
                <c:pt idx="478">
                  <c:v>1.4080729013936401E-4</c:v>
                </c:pt>
                <c:pt idx="479">
                  <c:v>1.7580592503765657E-4</c:v>
                </c:pt>
                <c:pt idx="480">
                  <c:v>1.6676013320126573E-4</c:v>
                </c:pt>
                <c:pt idx="481">
                  <c:v>1.7164821022481162E-4</c:v>
                </c:pt>
                <c:pt idx="482">
                  <c:v>1.6879828581452703E-4</c:v>
                </c:pt>
                <c:pt idx="483">
                  <c:v>1.6015508234478866E-4</c:v>
                </c:pt>
                <c:pt idx="484">
                  <c:v>1.4783690418357766E-4</c:v>
                </c:pt>
                <c:pt idx="485">
                  <c:v>1.7442333497025547E-4</c:v>
                </c:pt>
                <c:pt idx="486">
                  <c:v>1.5155239981115378E-4</c:v>
                </c:pt>
                <c:pt idx="487">
                  <c:v>1.508093946452879E-4</c:v>
                </c:pt>
                <c:pt idx="488">
                  <c:v>1.2574234873324332E-4</c:v>
                </c:pt>
                <c:pt idx="489">
                  <c:v>1.314963421050592E-4</c:v>
                </c:pt>
                <c:pt idx="490">
                  <c:v>1.60988457821353E-4</c:v>
                </c:pt>
                <c:pt idx="491">
                  <c:v>1.4664521583180598E-4</c:v>
                </c:pt>
                <c:pt idx="492">
                  <c:v>1.5596905748908269E-4</c:v>
                </c:pt>
                <c:pt idx="493">
                  <c:v>1.2640811572556108E-4</c:v>
                </c:pt>
                <c:pt idx="494">
                  <c:v>1.2763745863129505E-4</c:v>
                </c:pt>
                <c:pt idx="495">
                  <c:v>9.774960917919529E-5</c:v>
                </c:pt>
                <c:pt idx="496">
                  <c:v>1.3034057267406074E-4</c:v>
                </c:pt>
                <c:pt idx="497">
                  <c:v>1.0962410496540256E-4</c:v>
                </c:pt>
                <c:pt idx="498">
                  <c:v>1.4632296073381718E-4</c:v>
                </c:pt>
                <c:pt idx="499">
                  <c:v>1.4981442542824844E-4</c:v>
                </c:pt>
                <c:pt idx="500">
                  <c:v>9.1466801820830158E-5</c:v>
                </c:pt>
                <c:pt idx="501">
                  <c:v>1.2484245625474073E-4</c:v>
                </c:pt>
                <c:pt idx="502">
                  <c:v>1.1992989239743362E-4</c:v>
                </c:pt>
                <c:pt idx="503">
                  <c:v>1.2096161433461974E-4</c:v>
                </c:pt>
                <c:pt idx="504">
                  <c:v>1.0209023774652645E-4</c:v>
                </c:pt>
                <c:pt idx="505">
                  <c:v>1.1423188722555725E-4</c:v>
                </c:pt>
                <c:pt idx="506">
                  <c:v>8.9742088890371093E-5</c:v>
                </c:pt>
                <c:pt idx="507">
                  <c:v>1.5062471295117927E-4</c:v>
                </c:pt>
                <c:pt idx="508">
                  <c:v>1.3283091779065333E-4</c:v>
                </c:pt>
                <c:pt idx="509">
                  <c:v>9.8618675493064977E-5</c:v>
                </c:pt>
                <c:pt idx="510">
                  <c:v>9.6599429291665571E-5</c:v>
                </c:pt>
                <c:pt idx="511">
                  <c:v>7.7681744067318532E-5</c:v>
                </c:pt>
                <c:pt idx="512">
                  <c:v>8.7923982517843023E-5</c:v>
                </c:pt>
                <c:pt idx="513">
                  <c:v>9.6733022970595217E-5</c:v>
                </c:pt>
                <c:pt idx="514">
                  <c:v>9.6865618339168037E-5</c:v>
                </c:pt>
                <c:pt idx="515">
                  <c:v>7.6077647885419478E-5</c:v>
                </c:pt>
                <c:pt idx="516">
                  <c:v>6.8735298814054973E-5</c:v>
                </c:pt>
                <c:pt idx="517">
                  <c:v>6.5209954504749469E-5</c:v>
                </c:pt>
                <c:pt idx="518">
                  <c:v>7.5115598908582777E-5</c:v>
                </c:pt>
                <c:pt idx="519">
                  <c:v>7.9288079196889759E-5</c:v>
                </c:pt>
                <c:pt idx="520">
                  <c:v>1.0067593411724267E-4</c:v>
                </c:pt>
                <c:pt idx="521">
                  <c:v>5.1367742463045022E-5</c:v>
                </c:pt>
                <c:pt idx="522">
                  <c:v>6.2189873905054601E-5</c:v>
                </c:pt>
                <c:pt idx="523">
                  <c:v>7.0933568671506362E-5</c:v>
                </c:pt>
                <c:pt idx="524">
                  <c:v>6.4369026450595383E-5</c:v>
                </c:pt>
                <c:pt idx="525">
                  <c:v>9.5963704604972203E-5</c:v>
                </c:pt>
                <c:pt idx="526">
                  <c:v>6.1592363230242842E-5</c:v>
                </c:pt>
                <c:pt idx="527">
                  <c:v>8.2155709898398897E-5</c:v>
                </c:pt>
                <c:pt idx="528">
                  <c:v>5.8754580234576783E-5</c:v>
                </c:pt>
                <c:pt idx="529">
                  <c:v>7.5411407548943215E-5</c:v>
                </c:pt>
                <c:pt idx="530">
                  <c:v>7.7983564660856838E-5</c:v>
                </c:pt>
                <c:pt idx="531">
                  <c:v>6.0950269952384669E-5</c:v>
                </c:pt>
                <c:pt idx="532">
                  <c:v>6.6355252285005113E-5</c:v>
                </c:pt>
                <c:pt idx="533">
                  <c:v>5.2563296293232074E-5</c:v>
                </c:pt>
                <c:pt idx="534">
                  <c:v>7.0516221476506053E-5</c:v>
                </c:pt>
                <c:pt idx="535">
                  <c:v>5.5406870667514761E-5</c:v>
                </c:pt>
                <c:pt idx="536">
                  <c:v>5.1570056497212612E-5</c:v>
                </c:pt>
                <c:pt idx="537">
                  <c:v>4.7889435748929413E-5</c:v>
                </c:pt>
                <c:pt idx="538">
                  <c:v>6.1312013916538439E-5</c:v>
                </c:pt>
                <c:pt idx="539">
                  <c:v>4.970468498906342E-5</c:v>
                </c:pt>
                <c:pt idx="540">
                  <c:v>6.9616608073337863E-5</c:v>
                </c:pt>
                <c:pt idx="541">
                  <c:v>6.0295553685964954E-5</c:v>
                </c:pt>
                <c:pt idx="542">
                  <c:v>4.4585546463392678E-5</c:v>
                </c:pt>
                <c:pt idx="543">
                  <c:v>6.0531930423665156E-5</c:v>
                </c:pt>
                <c:pt idx="544">
                  <c:v>8.2029488748273539E-5</c:v>
                </c:pt>
                <c:pt idx="545">
                  <c:v>6.4868865706339652E-5</c:v>
                </c:pt>
                <c:pt idx="546">
                  <c:v>3.8021096283752077E-5</c:v>
                </c:pt>
                <c:pt idx="547">
                  <c:v>5.861447564764431E-5</c:v>
                </c:pt>
                <c:pt idx="548">
                  <c:v>6.1431556364792766E-5</c:v>
                </c:pt>
                <c:pt idx="549">
                  <c:v>3.5013838079871274E-5</c:v>
                </c:pt>
                <c:pt idx="550">
                  <c:v>6.0576340634621147E-5</c:v>
                </c:pt>
                <c:pt idx="551">
                  <c:v>7.1570230391948379E-5</c:v>
                </c:pt>
                <c:pt idx="552">
                  <c:v>7.5044692581462648E-5</c:v>
                </c:pt>
                <c:pt idx="553">
                  <c:v>6.7825565848847144E-5</c:v>
                </c:pt>
                <c:pt idx="554">
                  <c:v>3.8442553635195918E-5</c:v>
                </c:pt>
                <c:pt idx="555">
                  <c:v>8.5879980476977544E-5</c:v>
                </c:pt>
                <c:pt idx="556">
                  <c:v>3.717340261275467E-5</c:v>
                </c:pt>
                <c:pt idx="557">
                  <c:v>5.3991121608179248E-5</c:v>
                </c:pt>
                <c:pt idx="558">
                  <c:v>5.8868484367961619E-5</c:v>
                </c:pt>
                <c:pt idx="559">
                  <c:v>4.7937999354659571E-5</c:v>
                </c:pt>
                <c:pt idx="560">
                  <c:v>3.8409098416178118E-5</c:v>
                </c:pt>
                <c:pt idx="561">
                  <c:v>4.5789326316842557E-5</c:v>
                </c:pt>
                <c:pt idx="562">
                  <c:v>4.8231776279503345E-5</c:v>
                </c:pt>
                <c:pt idx="563">
                  <c:v>5.1768156411930089E-5</c:v>
                </c:pt>
                <c:pt idx="564">
                  <c:v>3.9075444037872262E-5</c:v>
                </c:pt>
                <c:pt idx="565">
                  <c:v>4.9293590158812726E-5</c:v>
                </c:pt>
                <c:pt idx="566">
                  <c:v>5.6763030176170602E-5</c:v>
                </c:pt>
                <c:pt idx="567">
                  <c:v>5.3977000349636242E-5</c:v>
                </c:pt>
                <c:pt idx="568">
                  <c:v>6.5037798099514679E-5</c:v>
                </c:pt>
                <c:pt idx="569">
                  <c:v>2.6228765557243141E-5</c:v>
                </c:pt>
                <c:pt idx="570">
                  <c:v>7.005360262199968E-5</c:v>
                </c:pt>
                <c:pt idx="571">
                  <c:v>4.7722312265326621E-5</c:v>
                </c:pt>
                <c:pt idx="572">
                  <c:v>1.9841363144566876E-5</c:v>
                </c:pt>
                <c:pt idx="573">
                  <c:v>4.1924743095927531E-5</c:v>
                </c:pt>
                <c:pt idx="574">
                  <c:v>4.0472434788860515E-5</c:v>
                </c:pt>
                <c:pt idx="575">
                  <c:v>3.8822228029718252E-5</c:v>
                </c:pt>
                <c:pt idx="576">
                  <c:v>4.4214763948636956E-5</c:v>
                </c:pt>
                <c:pt idx="577">
                  <c:v>5.1233374184224914E-5</c:v>
                </c:pt>
                <c:pt idx="578">
                  <c:v>4.1171537868200441E-5</c:v>
                </c:pt>
                <c:pt idx="579">
                  <c:v>6.1228540622989237E-5</c:v>
                </c:pt>
                <c:pt idx="580">
                  <c:v>2.3548292358524721E-5</c:v>
                </c:pt>
                <c:pt idx="581">
                  <c:v>3.7684870431255285E-5</c:v>
                </c:pt>
                <c:pt idx="582">
                  <c:v>3.7025084300539516E-5</c:v>
                </c:pt>
                <c:pt idx="583">
                  <c:v>1.7408320630264404E-5</c:v>
                </c:pt>
                <c:pt idx="584">
                  <c:v>3.8583856946154824E-5</c:v>
                </c:pt>
                <c:pt idx="585">
                  <c:v>7.0496838172885364E-6</c:v>
                </c:pt>
                <c:pt idx="586">
                  <c:v>1.1221091529420997E-5</c:v>
                </c:pt>
                <c:pt idx="587">
                  <c:v>3.9639506082887956E-5</c:v>
                </c:pt>
                <c:pt idx="588">
                  <c:v>2.8760331314920685E-5</c:v>
                </c:pt>
                <c:pt idx="589">
                  <c:v>1.94717690771829E-5</c:v>
                </c:pt>
                <c:pt idx="590">
                  <c:v>3.7919783522309663E-5</c:v>
                </c:pt>
                <c:pt idx="591">
                  <c:v>4.2573757143025197E-5</c:v>
                </c:pt>
                <c:pt idx="592">
                  <c:v>4.201741936412766E-5</c:v>
                </c:pt>
                <c:pt idx="593">
                  <c:v>4.6718172690607286E-5</c:v>
                </c:pt>
                <c:pt idx="594">
                  <c:v>5.5927951736761883E-6</c:v>
                </c:pt>
                <c:pt idx="595">
                  <c:v>2.1080622020309519E-5</c:v>
                </c:pt>
                <c:pt idx="596">
                  <c:v>4.6818944640948578E-5</c:v>
                </c:pt>
                <c:pt idx="597">
                  <c:v>2.1743199262215731E-5</c:v>
                </c:pt>
                <c:pt idx="598">
                  <c:v>3.4245268311458881E-5</c:v>
                </c:pt>
                <c:pt idx="599">
                  <c:v>5.6617832926299577E-5</c:v>
                </c:pt>
                <c:pt idx="600">
                  <c:v>7.4293033889685349E-6</c:v>
                </c:pt>
                <c:pt idx="601">
                  <c:v>1.2997246890760592E-5</c:v>
                </c:pt>
                <c:pt idx="602">
                  <c:v>9.162336015901084E-6</c:v>
                </c:pt>
                <c:pt idx="603">
                  <c:v>3.0313891973487929E-5</c:v>
                </c:pt>
                <c:pt idx="604">
                  <c:v>2.3917531575737453E-5</c:v>
                </c:pt>
                <c:pt idx="605">
                  <c:v>1.1736453175234254E-7</c:v>
                </c:pt>
                <c:pt idx="606">
                  <c:v>1.8448881726973779E-5</c:v>
                </c:pt>
                <c:pt idx="607">
                  <c:v>5.9249647674181513E-5</c:v>
                </c:pt>
                <c:pt idx="608">
                  <c:v>5.8816850577930505E-5</c:v>
                </c:pt>
                <c:pt idx="609">
                  <c:v>2.3445544162462652E-5</c:v>
                </c:pt>
                <c:pt idx="610">
                  <c:v>2.7590305471125395E-6</c:v>
                </c:pt>
                <c:pt idx="611">
                  <c:v>-1.2109400112254328E-5</c:v>
                </c:pt>
                <c:pt idx="612">
                  <c:v>2.5708430684200341E-5</c:v>
                </c:pt>
                <c:pt idx="613">
                  <c:v>4.1788770387712113E-5</c:v>
                </c:pt>
                <c:pt idx="614">
                  <c:v>1.1968662036105452E-5</c:v>
                </c:pt>
                <c:pt idx="615">
                  <c:v>2.9310269974129277E-5</c:v>
                </c:pt>
                <c:pt idx="616">
                  <c:v>4.8201484443295024E-5</c:v>
                </c:pt>
                <c:pt idx="617">
                  <c:v>3.8567538741780325E-5</c:v>
                </c:pt>
                <c:pt idx="618">
                  <c:v>1.7721049397331151E-5</c:v>
                </c:pt>
                <c:pt idx="619">
                  <c:v>1.0622362324100413E-5</c:v>
                </c:pt>
                <c:pt idx="620">
                  <c:v>6.6389913436135186E-6</c:v>
                </c:pt>
                <c:pt idx="621">
                  <c:v>6.3551274989178335E-5</c:v>
                </c:pt>
                <c:pt idx="622">
                  <c:v>2.1295072627790502E-5</c:v>
                </c:pt>
                <c:pt idx="623">
                  <c:v>2.2534106941109876E-5</c:v>
                </c:pt>
                <c:pt idx="624">
                  <c:v>2.5855695882498613E-5</c:v>
                </c:pt>
                <c:pt idx="625">
                  <c:v>2.8603879596703898E-5</c:v>
                </c:pt>
                <c:pt idx="626">
                  <c:v>1.514602117680543E-5</c:v>
                </c:pt>
                <c:pt idx="627">
                  <c:v>3.2859615791660188E-5</c:v>
                </c:pt>
                <c:pt idx="628">
                  <c:v>5.2987221026181745E-6</c:v>
                </c:pt>
                <c:pt idx="629">
                  <c:v>3.3406945455884703E-5</c:v>
                </c:pt>
                <c:pt idx="630">
                  <c:v>-1.1166708126225103E-5</c:v>
                </c:pt>
                <c:pt idx="631">
                  <c:v>2.3229189520596774E-5</c:v>
                </c:pt>
                <c:pt idx="632">
                  <c:v>6.2113232261278371E-6</c:v>
                </c:pt>
                <c:pt idx="633">
                  <c:v>6.7204580828819795E-6</c:v>
                </c:pt>
                <c:pt idx="634">
                  <c:v>2.8641470153214059E-5</c:v>
                </c:pt>
                <c:pt idx="635">
                  <c:v>6.6806130076602793E-5</c:v>
                </c:pt>
                <c:pt idx="636">
                  <c:v>2.8359108619129018E-5</c:v>
                </c:pt>
                <c:pt idx="637">
                  <c:v>7.8830775053926379E-6</c:v>
                </c:pt>
                <c:pt idx="638">
                  <c:v>2.2539862632152249E-5</c:v>
                </c:pt>
                <c:pt idx="639">
                  <c:v>-3.2576598342927581E-5</c:v>
                </c:pt>
                <c:pt idx="640">
                  <c:v>2.9678563332338499E-5</c:v>
                </c:pt>
                <c:pt idx="641">
                  <c:v>-2.8561975986183371E-5</c:v>
                </c:pt>
                <c:pt idx="642">
                  <c:v>4.4609619381135979E-5</c:v>
                </c:pt>
                <c:pt idx="643">
                  <c:v>5.4764006269567438E-5</c:v>
                </c:pt>
                <c:pt idx="644">
                  <c:v>9.599780258526354E-6</c:v>
                </c:pt>
                <c:pt idx="645">
                  <c:v>1.558520086601412E-5</c:v>
                </c:pt>
                <c:pt idx="646">
                  <c:v>5.9178895568349876E-6</c:v>
                </c:pt>
                <c:pt idx="647">
                  <c:v>2.2625536285628021E-5</c:v>
                </c:pt>
                <c:pt idx="648">
                  <c:v>2.7486756630441028E-5</c:v>
                </c:pt>
                <c:pt idx="649">
                  <c:v>2.6913881911371E-5</c:v>
                </c:pt>
                <c:pt idx="650">
                  <c:v>3.3119701040822214E-5</c:v>
                </c:pt>
                <c:pt idx="651">
                  <c:v>3.0871968211952767E-5</c:v>
                </c:pt>
                <c:pt idx="652">
                  <c:v>4.7865235803780673E-5</c:v>
                </c:pt>
                <c:pt idx="653">
                  <c:v>2.9169947263982919E-5</c:v>
                </c:pt>
                <c:pt idx="654">
                  <c:v>-2.6584847445541551E-5</c:v>
                </c:pt>
                <c:pt idx="655">
                  <c:v>2.5553030729561847E-5</c:v>
                </c:pt>
                <c:pt idx="656">
                  <c:v>-3.7320772898773079E-6</c:v>
                </c:pt>
                <c:pt idx="657">
                  <c:v>8.8216766521048586E-6</c:v>
                </c:pt>
                <c:pt idx="658">
                  <c:v>-1.7181133440907606E-5</c:v>
                </c:pt>
                <c:pt idx="659">
                  <c:v>3.1855580669206051E-6</c:v>
                </c:pt>
                <c:pt idx="660">
                  <c:v>1.5156161448838539E-5</c:v>
                </c:pt>
                <c:pt idx="661">
                  <c:v>-1.1541673846565074E-5</c:v>
                </c:pt>
                <c:pt idx="662">
                  <c:v>2.0293762840761161E-5</c:v>
                </c:pt>
                <c:pt idx="663">
                  <c:v>3.1916131935720294E-5</c:v>
                </c:pt>
                <c:pt idx="664">
                  <c:v>3.4692306968172036E-6</c:v>
                </c:pt>
                <c:pt idx="665">
                  <c:v>1.8188989192734339E-5</c:v>
                </c:pt>
                <c:pt idx="666">
                  <c:v>-1.8801838961527245E-5</c:v>
                </c:pt>
                <c:pt idx="667">
                  <c:v>3.0598875023938324E-5</c:v>
                </c:pt>
                <c:pt idx="668">
                  <c:v>2.3985886266773662E-5</c:v>
                </c:pt>
                <c:pt idx="669">
                  <c:v>1.4499872449703151E-5</c:v>
                </c:pt>
                <c:pt idx="670">
                  <c:v>5.9502386822692131E-5</c:v>
                </c:pt>
                <c:pt idx="671">
                  <c:v>-2.3676286201763581E-5</c:v>
                </c:pt>
                <c:pt idx="672">
                  <c:v>4.891674194683181E-5</c:v>
                </c:pt>
                <c:pt idx="673">
                  <c:v>5.277677082271225E-5</c:v>
                </c:pt>
                <c:pt idx="674">
                  <c:v>-6.8345390674844475E-7</c:v>
                </c:pt>
                <c:pt idx="675">
                  <c:v>4.6025005999311373E-5</c:v>
                </c:pt>
                <c:pt idx="676">
                  <c:v>-1.9103644774603405E-6</c:v>
                </c:pt>
                <c:pt idx="677">
                  <c:v>5.3242525678528499E-6</c:v>
                </c:pt>
                <c:pt idx="678">
                  <c:v>3.7066895075654217E-7</c:v>
                </c:pt>
                <c:pt idx="679">
                  <c:v>3.1601710472961717E-5</c:v>
                </c:pt>
                <c:pt idx="680">
                  <c:v>1.3173359390968131E-5</c:v>
                </c:pt>
                <c:pt idx="681">
                  <c:v>3.335272416630496E-5</c:v>
                </c:pt>
                <c:pt idx="682">
                  <c:v>1.9161236336161651E-5</c:v>
                </c:pt>
                <c:pt idx="683">
                  <c:v>1.6948429170112444E-5</c:v>
                </c:pt>
                <c:pt idx="684">
                  <c:v>4.7784412217293742E-5</c:v>
                </c:pt>
                <c:pt idx="685">
                  <c:v>2.2035747303676763E-5</c:v>
                </c:pt>
                <c:pt idx="686">
                  <c:v>1.6381516744875827E-5</c:v>
                </c:pt>
                <c:pt idx="687">
                  <c:v>1.6673012653489626E-5</c:v>
                </c:pt>
                <c:pt idx="688">
                  <c:v>-4.1281593569384635E-6</c:v>
                </c:pt>
                <c:pt idx="689">
                  <c:v>5.8064026096913711E-5</c:v>
                </c:pt>
                <c:pt idx="690">
                  <c:v>3.3510883815564926E-5</c:v>
                </c:pt>
                <c:pt idx="691">
                  <c:v>-2.0150129410203516E-5</c:v>
                </c:pt>
                <c:pt idx="692">
                  <c:v>1.9531925745509527E-5</c:v>
                </c:pt>
                <c:pt idx="693">
                  <c:v>3.8361672843763508E-5</c:v>
                </c:pt>
                <c:pt idx="694">
                  <c:v>-2.0825529628564595E-5</c:v>
                </c:pt>
                <c:pt idx="695">
                  <c:v>1.0674233161140578E-5</c:v>
                </c:pt>
                <c:pt idx="696">
                  <c:v>3.7038385584297381E-5</c:v>
                </c:pt>
                <c:pt idx="697">
                  <c:v>1.6866378438652412E-5</c:v>
                </c:pt>
                <c:pt idx="698">
                  <c:v>4.2924269510257953E-5</c:v>
                </c:pt>
                <c:pt idx="699">
                  <c:v>1.4468647109686394E-5</c:v>
                </c:pt>
                <c:pt idx="700">
                  <c:v>-1.3126616618365987E-5</c:v>
                </c:pt>
                <c:pt idx="701">
                  <c:v>3.2814674895234534E-5</c:v>
                </c:pt>
                <c:pt idx="702">
                  <c:v>1.3625127935469992E-5</c:v>
                </c:pt>
                <c:pt idx="703">
                  <c:v>-9.3465918512295906E-6</c:v>
                </c:pt>
                <c:pt idx="704">
                  <c:v>1.4961141339025386E-5</c:v>
                </c:pt>
                <c:pt idx="705">
                  <c:v>1.3447012431543561E-5</c:v>
                </c:pt>
                <c:pt idx="706">
                  <c:v>6.3286050533623237E-6</c:v>
                </c:pt>
                <c:pt idx="707">
                  <c:v>2.8412967271036527E-5</c:v>
                </c:pt>
                <c:pt idx="708">
                  <c:v>4.613646483312967E-5</c:v>
                </c:pt>
                <c:pt idx="709">
                  <c:v>1.551798381501646E-5</c:v>
                </c:pt>
                <c:pt idx="710">
                  <c:v>-6.1980538836789068E-6</c:v>
                </c:pt>
                <c:pt idx="711">
                  <c:v>2.4173383865960337E-5</c:v>
                </c:pt>
                <c:pt idx="712">
                  <c:v>1.4424468887371524E-5</c:v>
                </c:pt>
                <c:pt idx="713">
                  <c:v>2.1616594342236956E-5</c:v>
                </c:pt>
                <c:pt idx="714">
                  <c:v>5.8774680230894632E-5</c:v>
                </c:pt>
                <c:pt idx="715">
                  <c:v>-1.0972145538310979E-5</c:v>
                </c:pt>
                <c:pt idx="716">
                  <c:v>8.3785779157174481E-6</c:v>
                </c:pt>
                <c:pt idx="717">
                  <c:v>6.7574393280422999E-5</c:v>
                </c:pt>
                <c:pt idx="718">
                  <c:v>5.4384275603835529E-5</c:v>
                </c:pt>
                <c:pt idx="719">
                  <c:v>2.8993893883197857E-5</c:v>
                </c:pt>
                <c:pt idx="720">
                  <c:v>5.9079029955833849E-5</c:v>
                </c:pt>
                <c:pt idx="721">
                  <c:v>4.5843297207101021E-6</c:v>
                </c:pt>
                <c:pt idx="722">
                  <c:v>1.5650849617696802E-5</c:v>
                </c:pt>
                <c:pt idx="723">
                  <c:v>1.4934602585110722E-5</c:v>
                </c:pt>
                <c:pt idx="724">
                  <c:v>-2.4570964836663625E-5</c:v>
                </c:pt>
                <c:pt idx="725">
                  <c:v>2.7500636390530362E-5</c:v>
                </c:pt>
                <c:pt idx="726">
                  <c:v>-1.0074410187065135E-5</c:v>
                </c:pt>
                <c:pt idx="727">
                  <c:v>2.8397981588765879E-5</c:v>
                </c:pt>
                <c:pt idx="728">
                  <c:v>-4.7926004168188535E-5</c:v>
                </c:pt>
                <c:pt idx="729">
                  <c:v>-7.9682968612240457E-7</c:v>
                </c:pt>
                <c:pt idx="730">
                  <c:v>3.4951773238476704E-5</c:v>
                </c:pt>
                <c:pt idx="731">
                  <c:v>2.1459080523084754E-5</c:v>
                </c:pt>
                <c:pt idx="732">
                  <c:v>-1.2850900678911458E-5</c:v>
                </c:pt>
                <c:pt idx="733">
                  <c:v>-9.1498495440370147E-6</c:v>
                </c:pt>
                <c:pt idx="734">
                  <c:v>4.8688092936451197E-5</c:v>
                </c:pt>
                <c:pt idx="735">
                  <c:v>-3.0635092066560136E-6</c:v>
                </c:pt>
                <c:pt idx="736">
                  <c:v>3.2128856131526114E-5</c:v>
                </c:pt>
                <c:pt idx="737">
                  <c:v>3.9762371661489368E-5</c:v>
                </c:pt>
                <c:pt idx="738">
                  <c:v>1.0550348862165456E-5</c:v>
                </c:pt>
                <c:pt idx="739">
                  <c:v>3.1225403110899176E-6</c:v>
                </c:pt>
                <c:pt idx="740">
                  <c:v>-1.3260874037452677E-6</c:v>
                </c:pt>
                <c:pt idx="741">
                  <c:v>-3.1776314547634713E-6</c:v>
                </c:pt>
                <c:pt idx="742">
                  <c:v>5.4747395354301956E-6</c:v>
                </c:pt>
                <c:pt idx="743">
                  <c:v>6.5108376041108666E-5</c:v>
                </c:pt>
                <c:pt idx="744">
                  <c:v>8.0245080122681779E-5</c:v>
                </c:pt>
                <c:pt idx="745">
                  <c:v>3.9498677830918802E-5</c:v>
                </c:pt>
                <c:pt idx="746">
                  <c:v>5.1658628254447488E-5</c:v>
                </c:pt>
                <c:pt idx="747">
                  <c:v>1.9024605833999741E-5</c:v>
                </c:pt>
                <c:pt idx="748">
                  <c:v>6.4634223732484733E-5</c:v>
                </c:pt>
                <c:pt idx="749">
                  <c:v>1.453507824047143E-5</c:v>
                </c:pt>
                <c:pt idx="750">
                  <c:v>-1.6109068273905791E-7</c:v>
                </c:pt>
                <c:pt idx="751">
                  <c:v>-8.7117811608760663E-6</c:v>
                </c:pt>
                <c:pt idx="752">
                  <c:v>1.5333521458221005E-5</c:v>
                </c:pt>
                <c:pt idx="753">
                  <c:v>5.0645521638517517E-6</c:v>
                </c:pt>
                <c:pt idx="754">
                  <c:v>-2.8304115508728581E-5</c:v>
                </c:pt>
                <c:pt idx="755">
                  <c:v>-1.3180989192166268E-5</c:v>
                </c:pt>
                <c:pt idx="756">
                  <c:v>2.2391172405153379E-5</c:v>
                </c:pt>
                <c:pt idx="757">
                  <c:v>3.7894710937553229E-6</c:v>
                </c:pt>
                <c:pt idx="758">
                  <c:v>3.0112963536278958E-5</c:v>
                </c:pt>
                <c:pt idx="759">
                  <c:v>2.4323842207924922E-5</c:v>
                </c:pt>
                <c:pt idx="760">
                  <c:v>6.5065570313730338E-5</c:v>
                </c:pt>
                <c:pt idx="761">
                  <c:v>-1.9468284389551524E-5</c:v>
                </c:pt>
                <c:pt idx="762">
                  <c:v>-2.2883003445863193E-6</c:v>
                </c:pt>
                <c:pt idx="763">
                  <c:v>1.4920412212799809E-5</c:v>
                </c:pt>
                <c:pt idx="764">
                  <c:v>-1.3523401346157079E-5</c:v>
                </c:pt>
                <c:pt idx="765">
                  <c:v>-2.6488098538946298E-5</c:v>
                </c:pt>
                <c:pt idx="766">
                  <c:v>1.7892836193868302E-5</c:v>
                </c:pt>
                <c:pt idx="767">
                  <c:v>-4.3247131405058507E-5</c:v>
                </c:pt>
                <c:pt idx="768">
                  <c:v>2.1850079661280311E-5</c:v>
                </c:pt>
                <c:pt idx="769">
                  <c:v>3.6960308177774781E-5</c:v>
                </c:pt>
                <c:pt idx="770">
                  <c:v>6.2434773588373893E-5</c:v>
                </c:pt>
                <c:pt idx="771">
                  <c:v>1.5738437650950959E-5</c:v>
                </c:pt>
                <c:pt idx="772">
                  <c:v>1.4544466174689468E-5</c:v>
                </c:pt>
                <c:pt idx="773">
                  <c:v>7.4427032053667775E-6</c:v>
                </c:pt>
                <c:pt idx="774">
                  <c:v>3.6450869727764713E-5</c:v>
                </c:pt>
                <c:pt idx="775">
                  <c:v>-1.787534268649938E-5</c:v>
                </c:pt>
                <c:pt idx="776">
                  <c:v>-3.8162491890655986E-5</c:v>
                </c:pt>
                <c:pt idx="777">
                  <c:v>1.4852229245874473E-6</c:v>
                </c:pt>
                <c:pt idx="778">
                  <c:v>-6.0858150527602914E-5</c:v>
                </c:pt>
                <c:pt idx="779">
                  <c:v>4.1200278603393142E-5</c:v>
                </c:pt>
                <c:pt idx="780">
                  <c:v>7.002923071508572E-6</c:v>
                </c:pt>
                <c:pt idx="781">
                  <c:v>-8.4693292234163389E-6</c:v>
                </c:pt>
                <c:pt idx="782">
                  <c:v>-4.7546926423731076E-6</c:v>
                </c:pt>
                <c:pt idx="783">
                  <c:v>-3.2814020280657621E-5</c:v>
                </c:pt>
                <c:pt idx="784">
                  <c:v>3.4442954069168266E-5</c:v>
                </c:pt>
                <c:pt idx="785">
                  <c:v>-1.3190682386817924E-5</c:v>
                </c:pt>
                <c:pt idx="786">
                  <c:v>3.5112319939646918E-5</c:v>
                </c:pt>
                <c:pt idx="787">
                  <c:v>1.2061323292153204E-5</c:v>
                </c:pt>
                <c:pt idx="788">
                  <c:v>9.2979546954953638E-5</c:v>
                </c:pt>
                <c:pt idx="789">
                  <c:v>1.6371296681483508E-5</c:v>
                </c:pt>
                <c:pt idx="790">
                  <c:v>6.3315044690623245E-5</c:v>
                </c:pt>
                <c:pt idx="791">
                  <c:v>4.0121652367705582E-5</c:v>
                </c:pt>
                <c:pt idx="792">
                  <c:v>3.7382575929049638E-5</c:v>
                </c:pt>
                <c:pt idx="793">
                  <c:v>3.687497149481006E-5</c:v>
                </c:pt>
                <c:pt idx="794">
                  <c:v>3.6563367580277802E-5</c:v>
                </c:pt>
                <c:pt idx="795">
                  <c:v>3.6507679823652478E-5</c:v>
                </c:pt>
                <c:pt idx="796">
                  <c:v>1.9929249121728324E-5</c:v>
                </c:pt>
                <c:pt idx="797">
                  <c:v>-1.3394879495411887E-5</c:v>
                </c:pt>
                <c:pt idx="798">
                  <c:v>3.1641804904702796E-5</c:v>
                </c:pt>
                <c:pt idx="799">
                  <c:v>3.0513241980199591E-5</c:v>
                </c:pt>
                <c:pt idx="800">
                  <c:v>1.0922432734060342E-4</c:v>
                </c:pt>
                <c:pt idx="801">
                  <c:v>6.5202716827701733E-5</c:v>
                </c:pt>
                <c:pt idx="802">
                  <c:v>7.9600310757119849E-5</c:v>
                </c:pt>
                <c:pt idx="803">
                  <c:v>-2.0377681980719874E-5</c:v>
                </c:pt>
                <c:pt idx="804">
                  <c:v>3.6578008984204427E-5</c:v>
                </c:pt>
                <c:pt idx="805">
                  <c:v>-1.4834709809012316E-4</c:v>
                </c:pt>
                <c:pt idx="806">
                  <c:v>1.0204440953109201E-4</c:v>
                </c:pt>
                <c:pt idx="807">
                  <c:v>-8.5457049795933238E-5</c:v>
                </c:pt>
                <c:pt idx="808">
                  <c:v>4.5374111611402679E-5</c:v>
                </c:pt>
                <c:pt idx="809">
                  <c:v>2.4533257817760902E-5</c:v>
                </c:pt>
                <c:pt idx="810">
                  <c:v>5.505759145032327E-7</c:v>
                </c:pt>
                <c:pt idx="811">
                  <c:v>-3.8725237847059572E-5</c:v>
                </c:pt>
                <c:pt idx="812">
                  <c:v>3.7175939168857154E-5</c:v>
                </c:pt>
                <c:pt idx="813">
                  <c:v>9.7606056134332534E-5</c:v>
                </c:pt>
                <c:pt idx="814">
                  <c:v>1.1026446853552326E-4</c:v>
                </c:pt>
                <c:pt idx="815">
                  <c:v>-1.5332689298874752E-5</c:v>
                </c:pt>
                <c:pt idx="816">
                  <c:v>3.6588901690691306E-5</c:v>
                </c:pt>
                <c:pt idx="817">
                  <c:v>2.309778820503899E-5</c:v>
                </c:pt>
                <c:pt idx="818">
                  <c:v>3.9349347264658942E-5</c:v>
                </c:pt>
                <c:pt idx="819">
                  <c:v>2.7102221936432647E-5</c:v>
                </c:pt>
                <c:pt idx="820">
                  <c:v>6.2357411472074511E-5</c:v>
                </c:pt>
                <c:pt idx="821">
                  <c:v>1.5994451072835845E-5</c:v>
                </c:pt>
                <c:pt idx="822">
                  <c:v>3.4859476000538288E-5</c:v>
                </c:pt>
                <c:pt idx="823">
                  <c:v>-4.0917446368055848E-5</c:v>
                </c:pt>
                <c:pt idx="824">
                  <c:v>4.7694697988642092E-5</c:v>
                </c:pt>
                <c:pt idx="825">
                  <c:v>7.6538247493625723E-5</c:v>
                </c:pt>
                <c:pt idx="826">
                  <c:v>-7.6401853166606E-6</c:v>
                </c:pt>
                <c:pt idx="827">
                  <c:v>-5.7883994399919457E-5</c:v>
                </c:pt>
                <c:pt idx="828">
                  <c:v>-4.5607555132837904E-5</c:v>
                </c:pt>
                <c:pt idx="829">
                  <c:v>2.9560644301161294E-5</c:v>
                </c:pt>
                <c:pt idx="830">
                  <c:v>1.8003968980998555E-5</c:v>
                </c:pt>
                <c:pt idx="831">
                  <c:v>-5.2022127792919927E-5</c:v>
                </c:pt>
                <c:pt idx="832">
                  <c:v>9.7446249514278002E-5</c:v>
                </c:pt>
                <c:pt idx="833">
                  <c:v>-1.4122671398409069E-5</c:v>
                </c:pt>
                <c:pt idx="834">
                  <c:v>5.6278522197288183E-5</c:v>
                </c:pt>
                <c:pt idx="835">
                  <c:v>4.7045499355184109E-5</c:v>
                </c:pt>
                <c:pt idx="836">
                  <c:v>-4.6134611245148649E-5</c:v>
                </c:pt>
                <c:pt idx="837">
                  <c:v>-6.4299592890548521E-5</c:v>
                </c:pt>
                <c:pt idx="838">
                  <c:v>3.9091313720156883E-5</c:v>
                </c:pt>
                <c:pt idx="839">
                  <c:v>-5.2221033237567579E-5</c:v>
                </c:pt>
                <c:pt idx="840">
                  <c:v>9.4072043694847209E-6</c:v>
                </c:pt>
                <c:pt idx="841">
                  <c:v>-2.0244752082715385E-5</c:v>
                </c:pt>
                <c:pt idx="842">
                  <c:v>-5.5607696250838103E-5</c:v>
                </c:pt>
                <c:pt idx="843">
                  <c:v>-4.5286800942440565E-5</c:v>
                </c:pt>
                <c:pt idx="844">
                  <c:v>7.4755459550120693E-5</c:v>
                </c:pt>
                <c:pt idx="845">
                  <c:v>-1.7423691686580481E-5</c:v>
                </c:pt>
                <c:pt idx="846">
                  <c:v>-4.0660220400083391E-5</c:v>
                </c:pt>
                <c:pt idx="847">
                  <c:v>1.681991493111898E-4</c:v>
                </c:pt>
                <c:pt idx="848">
                  <c:v>3.2542759920393465E-5</c:v>
                </c:pt>
                <c:pt idx="849">
                  <c:v>-1.2552946203571691E-5</c:v>
                </c:pt>
                <c:pt idx="850">
                  <c:v>1.8614621931733318E-6</c:v>
                </c:pt>
                <c:pt idx="851">
                  <c:v>6.0076706911589655E-5</c:v>
                </c:pt>
                <c:pt idx="852">
                  <c:v>6.1260071598411178E-6</c:v>
                </c:pt>
                <c:pt idx="853">
                  <c:v>5.4122559114312541E-5</c:v>
                </c:pt>
                <c:pt idx="854">
                  <c:v>1.0296035065249071E-5</c:v>
                </c:pt>
                <c:pt idx="855">
                  <c:v>8.9369121233451098E-5</c:v>
                </c:pt>
                <c:pt idx="856">
                  <c:v>9.0808784981016537E-5</c:v>
                </c:pt>
                <c:pt idx="857">
                  <c:v>3.3458614516205002E-5</c:v>
                </c:pt>
                <c:pt idx="858">
                  <c:v>-7.1255802233119673E-6</c:v>
                </c:pt>
                <c:pt idx="859">
                  <c:v>3.4939842472446953E-5</c:v>
                </c:pt>
                <c:pt idx="860">
                  <c:v>1.4290862048436608E-4</c:v>
                </c:pt>
                <c:pt idx="861">
                  <c:v>1.9602764856806477E-5</c:v>
                </c:pt>
                <c:pt idx="862">
                  <c:v>-9.725336669456886E-6</c:v>
                </c:pt>
                <c:pt idx="863">
                  <c:v>-6.1414708076817576E-5</c:v>
                </c:pt>
                <c:pt idx="864">
                  <c:v>-3.1175735079775334E-5</c:v>
                </c:pt>
                <c:pt idx="865">
                  <c:v>-1.3194659669661726E-5</c:v>
                </c:pt>
                <c:pt idx="866">
                  <c:v>4.0920630039511334E-5</c:v>
                </c:pt>
                <c:pt idx="867">
                  <c:v>7.0213891480651896E-6</c:v>
                </c:pt>
                <c:pt idx="868">
                  <c:v>3.0483322148227601E-5</c:v>
                </c:pt>
                <c:pt idx="869">
                  <c:v>4.5404833687186954E-5</c:v>
                </c:pt>
                <c:pt idx="870">
                  <c:v>1.1301401174875694E-5</c:v>
                </c:pt>
                <c:pt idx="871">
                  <c:v>-1.1542934484954337E-5</c:v>
                </c:pt>
                <c:pt idx="872">
                  <c:v>7.7282375447736034E-5</c:v>
                </c:pt>
                <c:pt idx="873">
                  <c:v>5.1115987390910233E-5</c:v>
                </c:pt>
                <c:pt idx="874">
                  <c:v>9.8077839407334334E-5</c:v>
                </c:pt>
                <c:pt idx="875">
                  <c:v>2.4217325378056599E-5</c:v>
                </c:pt>
                <c:pt idx="876">
                  <c:v>1.4476658418573921E-5</c:v>
                </c:pt>
                <c:pt idx="877">
                  <c:v>6.4844364223933109E-5</c:v>
                </c:pt>
                <c:pt idx="878">
                  <c:v>9.9215022780351164E-5</c:v>
                </c:pt>
                <c:pt idx="879">
                  <c:v>8.6580626698655764E-6</c:v>
                </c:pt>
                <c:pt idx="880">
                  <c:v>1.3225290703081473E-4</c:v>
                </c:pt>
                <c:pt idx="881">
                  <c:v>1.1723637670941255E-4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1D-4780-B35D-3A21172493F8}"/>
            </c:ext>
          </c:extLst>
        </c:ser>
        <c:ser>
          <c:idx val="3"/>
          <c:order val="3"/>
          <c:tx>
            <c:strRef>
              <c:f>telelumen!$E$1</c:f>
              <c:strCache>
                <c:ptCount val="1"/>
                <c:pt idx="0">
                  <c:v>Cyan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telelumen!$A$2:$A$883</c:f>
              <c:numCache>
                <c:formatCode>General</c:formatCode>
                <c:ptCount val="882"/>
                <c:pt idx="0">
                  <c:v>300.7281494140625</c:v>
                </c:pt>
                <c:pt idx="1">
                  <c:v>301.55673217773438</c:v>
                </c:pt>
                <c:pt idx="2">
                  <c:v>302.38522338867188</c:v>
                </c:pt>
                <c:pt idx="3">
                  <c:v>303.21365356445313</c:v>
                </c:pt>
                <c:pt idx="4">
                  <c:v>304.0419921875</c:v>
                </c:pt>
                <c:pt idx="5">
                  <c:v>304.87026977539063</c:v>
                </c:pt>
                <c:pt idx="6">
                  <c:v>305.69845581054688</c:v>
                </c:pt>
                <c:pt idx="7">
                  <c:v>306.52658081054688</c:v>
                </c:pt>
                <c:pt idx="8">
                  <c:v>307.3546142578125</c:v>
                </c:pt>
                <c:pt idx="9">
                  <c:v>308.18258666992188</c:v>
                </c:pt>
                <c:pt idx="10">
                  <c:v>309.01046752929688</c:v>
                </c:pt>
                <c:pt idx="11">
                  <c:v>309.83828735351563</c:v>
                </c:pt>
                <c:pt idx="12">
                  <c:v>310.666015625</c:v>
                </c:pt>
                <c:pt idx="13">
                  <c:v>311.49368286132813</c:v>
                </c:pt>
                <c:pt idx="14">
                  <c:v>312.32125854492188</c:v>
                </c:pt>
                <c:pt idx="15">
                  <c:v>313.14877319335938</c:v>
                </c:pt>
                <c:pt idx="16">
                  <c:v>313.9761962890625</c:v>
                </c:pt>
                <c:pt idx="17">
                  <c:v>314.80352783203119</c:v>
                </c:pt>
                <c:pt idx="18">
                  <c:v>315.63079833984381</c:v>
                </c:pt>
                <c:pt idx="19">
                  <c:v>316.4580078125</c:v>
                </c:pt>
                <c:pt idx="20">
                  <c:v>317.28512573242188</c:v>
                </c:pt>
                <c:pt idx="21">
                  <c:v>318.1121826171875</c:v>
                </c:pt>
                <c:pt idx="22">
                  <c:v>318.93914794921881</c:v>
                </c:pt>
                <c:pt idx="23">
                  <c:v>319.76602172851563</c:v>
                </c:pt>
                <c:pt idx="24">
                  <c:v>320.59283447265619</c:v>
                </c:pt>
                <c:pt idx="25">
                  <c:v>321.41958618164063</c:v>
                </c:pt>
                <c:pt idx="26">
                  <c:v>322.24624633789063</c:v>
                </c:pt>
                <c:pt idx="27">
                  <c:v>323.07281494140619</c:v>
                </c:pt>
                <c:pt idx="28">
                  <c:v>323.89932250976563</c:v>
                </c:pt>
                <c:pt idx="29">
                  <c:v>324.72573852539063</c:v>
                </c:pt>
                <c:pt idx="30">
                  <c:v>325.55209350585938</c:v>
                </c:pt>
                <c:pt idx="31">
                  <c:v>326.37838745117188</c:v>
                </c:pt>
                <c:pt idx="32">
                  <c:v>327.20458984375</c:v>
                </c:pt>
                <c:pt idx="33">
                  <c:v>328.03070068359381</c:v>
                </c:pt>
                <c:pt idx="34">
                  <c:v>328.85675048828119</c:v>
                </c:pt>
                <c:pt idx="35">
                  <c:v>329.68270874023438</c:v>
                </c:pt>
                <c:pt idx="36">
                  <c:v>330.50860595703119</c:v>
                </c:pt>
                <c:pt idx="37">
                  <c:v>331.33441162109381</c:v>
                </c:pt>
                <c:pt idx="38">
                  <c:v>332.16015625</c:v>
                </c:pt>
                <c:pt idx="39">
                  <c:v>332.98580932617188</c:v>
                </c:pt>
                <c:pt idx="40">
                  <c:v>333.8114013671875</c:v>
                </c:pt>
                <c:pt idx="41">
                  <c:v>334.63690185546881</c:v>
                </c:pt>
                <c:pt idx="42">
                  <c:v>335.46234130859381</c:v>
                </c:pt>
                <c:pt idx="43">
                  <c:v>336.28768920898438</c:v>
                </c:pt>
                <c:pt idx="44">
                  <c:v>337.11297607421881</c:v>
                </c:pt>
                <c:pt idx="45">
                  <c:v>337.93817138671881</c:v>
                </c:pt>
                <c:pt idx="46">
                  <c:v>338.7633056640625</c:v>
                </c:pt>
                <c:pt idx="47">
                  <c:v>339.58834838867188</c:v>
                </c:pt>
                <c:pt idx="48">
                  <c:v>340.413330078125</c:v>
                </c:pt>
                <c:pt idx="49">
                  <c:v>341.23822021484381</c:v>
                </c:pt>
                <c:pt idx="50">
                  <c:v>342.06301879882813</c:v>
                </c:pt>
                <c:pt idx="51">
                  <c:v>342.88775634765619</c:v>
                </c:pt>
                <c:pt idx="52">
                  <c:v>343.71243286132813</c:v>
                </c:pt>
                <c:pt idx="53">
                  <c:v>344.53701782226563</c:v>
                </c:pt>
                <c:pt idx="54">
                  <c:v>345.36151123046881</c:v>
                </c:pt>
                <c:pt idx="55">
                  <c:v>346.18594360351563</c:v>
                </c:pt>
                <c:pt idx="56">
                  <c:v>347.01031494140619</c:v>
                </c:pt>
                <c:pt idx="57">
                  <c:v>347.8345947265625</c:v>
                </c:pt>
                <c:pt idx="58">
                  <c:v>348.65878295898438</c:v>
                </c:pt>
                <c:pt idx="59">
                  <c:v>349.48291015625</c:v>
                </c:pt>
                <c:pt idx="60">
                  <c:v>350.30697631835938</c:v>
                </c:pt>
                <c:pt idx="61">
                  <c:v>351.13092041015619</c:v>
                </c:pt>
                <c:pt idx="62">
                  <c:v>351.954833984375</c:v>
                </c:pt>
                <c:pt idx="63">
                  <c:v>352.77865600585938</c:v>
                </c:pt>
                <c:pt idx="64">
                  <c:v>353.60238647460938</c:v>
                </c:pt>
                <c:pt idx="65">
                  <c:v>354.42605590820313</c:v>
                </c:pt>
                <c:pt idx="66">
                  <c:v>355.2496337890625</c:v>
                </c:pt>
                <c:pt idx="67">
                  <c:v>356.07315063476563</c:v>
                </c:pt>
                <c:pt idx="68">
                  <c:v>356.89657592773438</c:v>
                </c:pt>
                <c:pt idx="69">
                  <c:v>357.71994018554688</c:v>
                </c:pt>
                <c:pt idx="70">
                  <c:v>358.543212890625</c:v>
                </c:pt>
                <c:pt idx="71">
                  <c:v>359.36642456054688</c:v>
                </c:pt>
                <c:pt idx="72">
                  <c:v>360.18954467773438</c:v>
                </c:pt>
                <c:pt idx="73">
                  <c:v>361.01260375976563</c:v>
                </c:pt>
                <c:pt idx="74">
                  <c:v>361.8355712890625</c:v>
                </c:pt>
                <c:pt idx="75">
                  <c:v>362.658447265625</c:v>
                </c:pt>
                <c:pt idx="76">
                  <c:v>363.48126220703119</c:v>
                </c:pt>
                <c:pt idx="77">
                  <c:v>364.30401611328119</c:v>
                </c:pt>
                <c:pt idx="78">
                  <c:v>365.12667846679688</c:v>
                </c:pt>
                <c:pt idx="79">
                  <c:v>365.94927978515619</c:v>
                </c:pt>
                <c:pt idx="80">
                  <c:v>366.77178955078119</c:v>
                </c:pt>
                <c:pt idx="81">
                  <c:v>367.59420776367188</c:v>
                </c:pt>
                <c:pt idx="82">
                  <c:v>368.41656494140619</c:v>
                </c:pt>
                <c:pt idx="83">
                  <c:v>369.23886108398438</c:v>
                </c:pt>
                <c:pt idx="84">
                  <c:v>370.06106567382813</c:v>
                </c:pt>
                <c:pt idx="85">
                  <c:v>370.8831787109375</c:v>
                </c:pt>
                <c:pt idx="86">
                  <c:v>371.70523071289063</c:v>
                </c:pt>
                <c:pt idx="87">
                  <c:v>372.52719116210938</c:v>
                </c:pt>
                <c:pt idx="88">
                  <c:v>373.34909057617188</c:v>
                </c:pt>
                <c:pt idx="89">
                  <c:v>374.1708984375</c:v>
                </c:pt>
                <c:pt idx="90">
                  <c:v>374.99264526367188</c:v>
                </c:pt>
                <c:pt idx="91">
                  <c:v>375.8143310546875</c:v>
                </c:pt>
                <c:pt idx="92">
                  <c:v>376.63589477539063</c:v>
                </c:pt>
                <c:pt idx="93">
                  <c:v>377.45742797851563</c:v>
                </c:pt>
                <c:pt idx="94">
                  <c:v>378.27883911132813</c:v>
                </c:pt>
                <c:pt idx="95">
                  <c:v>379.1002197265625</c:v>
                </c:pt>
                <c:pt idx="96">
                  <c:v>379.92147827148438</c:v>
                </c:pt>
                <c:pt idx="97">
                  <c:v>380.74267578125</c:v>
                </c:pt>
                <c:pt idx="98">
                  <c:v>381.56381225585938</c:v>
                </c:pt>
                <c:pt idx="99">
                  <c:v>382.38485717773438</c:v>
                </c:pt>
                <c:pt idx="100">
                  <c:v>383.20584106445313</c:v>
                </c:pt>
                <c:pt idx="101">
                  <c:v>384.0267333984375</c:v>
                </c:pt>
                <c:pt idx="102">
                  <c:v>384.8475341796875</c:v>
                </c:pt>
                <c:pt idx="103">
                  <c:v>385.66827392578119</c:v>
                </c:pt>
                <c:pt idx="104">
                  <c:v>386.48895263671881</c:v>
                </c:pt>
                <c:pt idx="105">
                  <c:v>387.30953979492188</c:v>
                </c:pt>
                <c:pt idx="106">
                  <c:v>388.13003540039063</c:v>
                </c:pt>
                <c:pt idx="107">
                  <c:v>388.95046997070313</c:v>
                </c:pt>
                <c:pt idx="108">
                  <c:v>389.77084350585938</c:v>
                </c:pt>
                <c:pt idx="109">
                  <c:v>390.59112548828119</c:v>
                </c:pt>
                <c:pt idx="110">
                  <c:v>391.41131591796881</c:v>
                </c:pt>
                <c:pt idx="111">
                  <c:v>392.2314453125</c:v>
                </c:pt>
                <c:pt idx="112">
                  <c:v>393.05148315429688</c:v>
                </c:pt>
                <c:pt idx="113">
                  <c:v>393.8714599609375</c:v>
                </c:pt>
                <c:pt idx="114">
                  <c:v>394.69137573242188</c:v>
                </c:pt>
                <c:pt idx="115">
                  <c:v>395.51116943359381</c:v>
                </c:pt>
                <c:pt idx="116">
                  <c:v>396.3309326171875</c:v>
                </c:pt>
                <c:pt idx="117">
                  <c:v>397.15057373046881</c:v>
                </c:pt>
                <c:pt idx="118">
                  <c:v>397.97015380859381</c:v>
                </c:pt>
                <c:pt idx="119">
                  <c:v>398.7896728515625</c:v>
                </c:pt>
                <c:pt idx="120">
                  <c:v>399.60910034179688</c:v>
                </c:pt>
                <c:pt idx="121">
                  <c:v>400.428466796875</c:v>
                </c:pt>
                <c:pt idx="122">
                  <c:v>401.24774169921881</c:v>
                </c:pt>
                <c:pt idx="123">
                  <c:v>402.06695556640619</c:v>
                </c:pt>
                <c:pt idx="124">
                  <c:v>402.88607788085938</c:v>
                </c:pt>
                <c:pt idx="125">
                  <c:v>403.70510864257813</c:v>
                </c:pt>
                <c:pt idx="126">
                  <c:v>404.52407836914063</c:v>
                </c:pt>
                <c:pt idx="127">
                  <c:v>405.34298706054688</c:v>
                </c:pt>
                <c:pt idx="128">
                  <c:v>406.16180419921881</c:v>
                </c:pt>
                <c:pt idx="129">
                  <c:v>406.98052978515619</c:v>
                </c:pt>
                <c:pt idx="130">
                  <c:v>407.7991943359375</c:v>
                </c:pt>
                <c:pt idx="131">
                  <c:v>408.6177978515625</c:v>
                </c:pt>
                <c:pt idx="132">
                  <c:v>409.436279296875</c:v>
                </c:pt>
                <c:pt idx="133">
                  <c:v>410.25473022460938</c:v>
                </c:pt>
                <c:pt idx="134">
                  <c:v>411.07308959960938</c:v>
                </c:pt>
                <c:pt idx="135">
                  <c:v>411.891357421875</c:v>
                </c:pt>
                <c:pt idx="136">
                  <c:v>412.70956420898438</c:v>
                </c:pt>
                <c:pt idx="137">
                  <c:v>413.52767944335938</c:v>
                </c:pt>
                <c:pt idx="138">
                  <c:v>414.34573364257813</c:v>
                </c:pt>
                <c:pt idx="139">
                  <c:v>415.1636962890625</c:v>
                </c:pt>
                <c:pt idx="140">
                  <c:v>415.98159790039063</c:v>
                </c:pt>
                <c:pt idx="141">
                  <c:v>416.79940795898438</c:v>
                </c:pt>
                <c:pt idx="142">
                  <c:v>417.61712646484381</c:v>
                </c:pt>
                <c:pt idx="143">
                  <c:v>418.434814453125</c:v>
                </c:pt>
                <c:pt idx="144">
                  <c:v>419.25238037109381</c:v>
                </c:pt>
                <c:pt idx="145">
                  <c:v>420.06988525390619</c:v>
                </c:pt>
                <c:pt idx="146">
                  <c:v>420.8873291015625</c:v>
                </c:pt>
                <c:pt idx="147">
                  <c:v>421.70468139648438</c:v>
                </c:pt>
                <c:pt idx="148">
                  <c:v>422.52194213867188</c:v>
                </c:pt>
                <c:pt idx="149">
                  <c:v>423.33914184570313</c:v>
                </c:pt>
                <c:pt idx="150">
                  <c:v>424.15628051757813</c:v>
                </c:pt>
                <c:pt idx="151">
                  <c:v>424.97332763671881</c:v>
                </c:pt>
                <c:pt idx="152">
                  <c:v>425.790283203125</c:v>
                </c:pt>
                <c:pt idx="153">
                  <c:v>426.607177734375</c:v>
                </c:pt>
                <c:pt idx="154">
                  <c:v>427.42398071289063</c:v>
                </c:pt>
                <c:pt idx="155">
                  <c:v>428.24072265625</c:v>
                </c:pt>
                <c:pt idx="156">
                  <c:v>429.057373046875</c:v>
                </c:pt>
                <c:pt idx="157">
                  <c:v>429.87396240234381</c:v>
                </c:pt>
                <c:pt idx="158">
                  <c:v>430.69046020507813</c:v>
                </c:pt>
                <c:pt idx="159">
                  <c:v>431.50689697265619</c:v>
                </c:pt>
                <c:pt idx="160">
                  <c:v>432.3232421875</c:v>
                </c:pt>
                <c:pt idx="161">
                  <c:v>433.1395263671875</c:v>
                </c:pt>
                <c:pt idx="162">
                  <c:v>433.95571899414063</c:v>
                </c:pt>
                <c:pt idx="163">
                  <c:v>434.77182006835938</c:v>
                </c:pt>
                <c:pt idx="164">
                  <c:v>435.587890625</c:v>
                </c:pt>
                <c:pt idx="165">
                  <c:v>436.40383911132813</c:v>
                </c:pt>
                <c:pt idx="166">
                  <c:v>437.2197265625</c:v>
                </c:pt>
                <c:pt idx="167">
                  <c:v>438.03555297851563</c:v>
                </c:pt>
                <c:pt idx="168">
                  <c:v>438.85128784179688</c:v>
                </c:pt>
                <c:pt idx="169">
                  <c:v>439.66693115234381</c:v>
                </c:pt>
                <c:pt idx="170">
                  <c:v>440.48251342773438</c:v>
                </c:pt>
                <c:pt idx="171">
                  <c:v>441.29800415039063</c:v>
                </c:pt>
                <c:pt idx="172">
                  <c:v>442.11343383789063</c:v>
                </c:pt>
                <c:pt idx="173">
                  <c:v>442.92880249023438</c:v>
                </c:pt>
                <c:pt idx="174">
                  <c:v>443.74404907226563</c:v>
                </c:pt>
                <c:pt idx="175">
                  <c:v>444.55926513671881</c:v>
                </c:pt>
                <c:pt idx="176">
                  <c:v>445.37435913085938</c:v>
                </c:pt>
                <c:pt idx="177">
                  <c:v>446.18942260742188</c:v>
                </c:pt>
                <c:pt idx="178">
                  <c:v>447.00436401367188</c:v>
                </c:pt>
                <c:pt idx="179">
                  <c:v>447.81924438476563</c:v>
                </c:pt>
                <c:pt idx="180">
                  <c:v>448.63406372070313</c:v>
                </c:pt>
                <c:pt idx="181">
                  <c:v>449.44879150390619</c:v>
                </c:pt>
                <c:pt idx="182">
                  <c:v>450.26345825195313</c:v>
                </c:pt>
                <c:pt idx="183">
                  <c:v>451.07803344726563</c:v>
                </c:pt>
                <c:pt idx="184">
                  <c:v>451.89251708984381</c:v>
                </c:pt>
                <c:pt idx="185">
                  <c:v>452.70693969726563</c:v>
                </c:pt>
                <c:pt idx="186">
                  <c:v>453.52130126953119</c:v>
                </c:pt>
                <c:pt idx="187">
                  <c:v>454.3355712890625</c:v>
                </c:pt>
                <c:pt idx="188">
                  <c:v>455.14974975585938</c:v>
                </c:pt>
                <c:pt idx="189">
                  <c:v>455.9638671875</c:v>
                </c:pt>
                <c:pt idx="190">
                  <c:v>456.77789306640619</c:v>
                </c:pt>
                <c:pt idx="191">
                  <c:v>457.59185791015619</c:v>
                </c:pt>
                <c:pt idx="192">
                  <c:v>458.40576171875</c:v>
                </c:pt>
                <c:pt idx="193">
                  <c:v>459.21954345703119</c:v>
                </c:pt>
                <c:pt idx="194">
                  <c:v>460.03329467773438</c:v>
                </c:pt>
                <c:pt idx="195">
                  <c:v>460.846923828125</c:v>
                </c:pt>
                <c:pt idx="196">
                  <c:v>461.66049194335938</c:v>
                </c:pt>
                <c:pt idx="197">
                  <c:v>462.4739990234375</c:v>
                </c:pt>
                <c:pt idx="198">
                  <c:v>463.28741455078119</c:v>
                </c:pt>
                <c:pt idx="199">
                  <c:v>464.10076904296881</c:v>
                </c:pt>
                <c:pt idx="200">
                  <c:v>464.91403198242188</c:v>
                </c:pt>
                <c:pt idx="201">
                  <c:v>465.72720336914063</c:v>
                </c:pt>
                <c:pt idx="202">
                  <c:v>466.54031372070313</c:v>
                </c:pt>
                <c:pt idx="203">
                  <c:v>467.35336303710938</c:v>
                </c:pt>
                <c:pt idx="204">
                  <c:v>468.16632080078119</c:v>
                </c:pt>
                <c:pt idx="205">
                  <c:v>468.97918701171881</c:v>
                </c:pt>
                <c:pt idx="206">
                  <c:v>469.7919921875</c:v>
                </c:pt>
                <c:pt idx="207">
                  <c:v>470.604736328125</c:v>
                </c:pt>
                <c:pt idx="208">
                  <c:v>471.4173583984375</c:v>
                </c:pt>
                <c:pt idx="209">
                  <c:v>472.22994995117188</c:v>
                </c:pt>
                <c:pt idx="210">
                  <c:v>473.04241943359381</c:v>
                </c:pt>
                <c:pt idx="211">
                  <c:v>473.8548583984375</c:v>
                </c:pt>
                <c:pt idx="212">
                  <c:v>474.66717529296881</c:v>
                </c:pt>
                <c:pt idx="213">
                  <c:v>475.47946166992188</c:v>
                </c:pt>
                <c:pt idx="214">
                  <c:v>476.2916259765625</c:v>
                </c:pt>
                <c:pt idx="215">
                  <c:v>477.10372924804688</c:v>
                </c:pt>
                <c:pt idx="216">
                  <c:v>477.915771484375</c:v>
                </c:pt>
                <c:pt idx="217">
                  <c:v>478.72772216796881</c:v>
                </c:pt>
                <c:pt idx="218">
                  <c:v>479.53958129882813</c:v>
                </c:pt>
                <c:pt idx="219">
                  <c:v>480.35137939453119</c:v>
                </c:pt>
                <c:pt idx="220">
                  <c:v>481.16311645507813</c:v>
                </c:pt>
                <c:pt idx="221">
                  <c:v>481.97476196289063</c:v>
                </c:pt>
                <c:pt idx="222">
                  <c:v>482.78631591796881</c:v>
                </c:pt>
                <c:pt idx="223">
                  <c:v>483.59780883789063</c:v>
                </c:pt>
                <c:pt idx="224">
                  <c:v>484.40921020507813</c:v>
                </c:pt>
                <c:pt idx="225">
                  <c:v>485.22055053710938</c:v>
                </c:pt>
                <c:pt idx="226">
                  <c:v>486.03182983398438</c:v>
                </c:pt>
                <c:pt idx="227">
                  <c:v>486.84298706054688</c:v>
                </c:pt>
                <c:pt idx="228">
                  <c:v>487.65411376953119</c:v>
                </c:pt>
                <c:pt idx="229">
                  <c:v>488.46511840820313</c:v>
                </c:pt>
                <c:pt idx="230">
                  <c:v>489.27606201171881</c:v>
                </c:pt>
                <c:pt idx="231">
                  <c:v>490.08694458007813</c:v>
                </c:pt>
                <c:pt idx="232">
                  <c:v>490.89773559570313</c:v>
                </c:pt>
                <c:pt idx="233">
                  <c:v>491.70846557617188</c:v>
                </c:pt>
                <c:pt idx="234">
                  <c:v>492.51910400390619</c:v>
                </c:pt>
                <c:pt idx="235">
                  <c:v>493.32965087890619</c:v>
                </c:pt>
                <c:pt idx="236">
                  <c:v>494.14013671875</c:v>
                </c:pt>
                <c:pt idx="237">
                  <c:v>494.95053100585938</c:v>
                </c:pt>
                <c:pt idx="238">
                  <c:v>495.7608642578125</c:v>
                </c:pt>
                <c:pt idx="239">
                  <c:v>496.57113647460938</c:v>
                </c:pt>
                <c:pt idx="240">
                  <c:v>497.38131713867188</c:v>
                </c:pt>
                <c:pt idx="241">
                  <c:v>498.19140625</c:v>
                </c:pt>
                <c:pt idx="242">
                  <c:v>499.00143432617188</c:v>
                </c:pt>
                <c:pt idx="243">
                  <c:v>499.81137084960938</c:v>
                </c:pt>
                <c:pt idx="244">
                  <c:v>500.62124633789063</c:v>
                </c:pt>
                <c:pt idx="245">
                  <c:v>501.4310302734375</c:v>
                </c:pt>
                <c:pt idx="246">
                  <c:v>502.24072265625</c:v>
                </c:pt>
                <c:pt idx="247">
                  <c:v>503.05035400390619</c:v>
                </c:pt>
                <c:pt idx="248">
                  <c:v>503.85992431640619</c:v>
                </c:pt>
                <c:pt idx="249">
                  <c:v>504.66940307617188</c:v>
                </c:pt>
                <c:pt idx="250">
                  <c:v>505.47882080078119</c:v>
                </c:pt>
                <c:pt idx="251">
                  <c:v>506.28814697265619</c:v>
                </c:pt>
                <c:pt idx="252">
                  <c:v>507.09738159179688</c:v>
                </c:pt>
                <c:pt idx="253">
                  <c:v>507.90655517578119</c:v>
                </c:pt>
                <c:pt idx="254">
                  <c:v>508.71563720703119</c:v>
                </c:pt>
                <c:pt idx="255">
                  <c:v>509.524658203125</c:v>
                </c:pt>
                <c:pt idx="256">
                  <c:v>510.33358764648438</c:v>
                </c:pt>
                <c:pt idx="257">
                  <c:v>511.1424560546875</c:v>
                </c:pt>
                <c:pt idx="258">
                  <c:v>511.95123291015619</c:v>
                </c:pt>
                <c:pt idx="259">
                  <c:v>512.75994873046875</c:v>
                </c:pt>
                <c:pt idx="260">
                  <c:v>513.568603515625</c:v>
                </c:pt>
                <c:pt idx="261">
                  <c:v>514.37713623046875</c:v>
                </c:pt>
                <c:pt idx="262">
                  <c:v>515.18560791015625</c:v>
                </c:pt>
                <c:pt idx="263">
                  <c:v>515.9940185546875</c:v>
                </c:pt>
                <c:pt idx="264">
                  <c:v>516.80230712890625</c:v>
                </c:pt>
                <c:pt idx="265">
                  <c:v>517.61053466796875</c:v>
                </c:pt>
                <c:pt idx="266">
                  <c:v>518.418701171875</c:v>
                </c:pt>
                <c:pt idx="267">
                  <c:v>519.226806640625</c:v>
                </c:pt>
                <c:pt idx="268">
                  <c:v>520.03485107421875</c:v>
                </c:pt>
                <c:pt idx="269">
                  <c:v>520.8427734375</c:v>
                </c:pt>
                <c:pt idx="270">
                  <c:v>521.650634765625</c:v>
                </c:pt>
                <c:pt idx="271">
                  <c:v>522.4583740234375</c:v>
                </c:pt>
                <c:pt idx="272">
                  <c:v>523.26611328125</c:v>
                </c:pt>
                <c:pt idx="273">
                  <c:v>524.07373046875</c:v>
                </c:pt>
                <c:pt idx="274">
                  <c:v>524.88128662109375</c:v>
                </c:pt>
                <c:pt idx="275">
                  <c:v>525.688720703125</c:v>
                </c:pt>
                <c:pt idx="276">
                  <c:v>526.49615478515625</c:v>
                </c:pt>
                <c:pt idx="277">
                  <c:v>527.303466796875</c:v>
                </c:pt>
                <c:pt idx="278">
                  <c:v>528.11065673828125</c:v>
                </c:pt>
                <c:pt idx="279">
                  <c:v>528.9178466796875</c:v>
                </c:pt>
                <c:pt idx="280">
                  <c:v>529.72491455078125</c:v>
                </c:pt>
                <c:pt idx="281">
                  <c:v>530.53192138671875</c:v>
                </c:pt>
                <c:pt idx="282">
                  <c:v>531.3388671875</c:v>
                </c:pt>
                <c:pt idx="283">
                  <c:v>532.14569091796875</c:v>
                </c:pt>
                <c:pt idx="284">
                  <c:v>532.95245361328125</c:v>
                </c:pt>
                <c:pt idx="285">
                  <c:v>533.7591552734375</c:v>
                </c:pt>
                <c:pt idx="286">
                  <c:v>534.5657958984375</c:v>
                </c:pt>
                <c:pt idx="287">
                  <c:v>535.372314453125</c:v>
                </c:pt>
                <c:pt idx="288">
                  <c:v>536.17877197265625</c:v>
                </c:pt>
                <c:pt idx="289">
                  <c:v>536.98516845703125</c:v>
                </c:pt>
                <c:pt idx="290">
                  <c:v>537.79150390625</c:v>
                </c:pt>
                <c:pt idx="291">
                  <c:v>538.59771728515625</c:v>
                </c:pt>
                <c:pt idx="292">
                  <c:v>539.40386962890625</c:v>
                </c:pt>
                <c:pt idx="293">
                  <c:v>540.2099609375</c:v>
                </c:pt>
                <c:pt idx="294">
                  <c:v>541.01593017578125</c:v>
                </c:pt>
                <c:pt idx="295">
                  <c:v>541.82183837890625</c:v>
                </c:pt>
                <c:pt idx="296">
                  <c:v>542.627685546875</c:v>
                </c:pt>
                <c:pt idx="297">
                  <c:v>543.4334716796875</c:v>
                </c:pt>
                <c:pt idx="298">
                  <c:v>544.2391357421875</c:v>
                </c:pt>
                <c:pt idx="299">
                  <c:v>545.0447998046875</c:v>
                </c:pt>
                <c:pt idx="300">
                  <c:v>545.85028076171875</c:v>
                </c:pt>
                <c:pt idx="301">
                  <c:v>546.65576171875</c:v>
                </c:pt>
                <c:pt idx="302">
                  <c:v>547.46112060546875</c:v>
                </c:pt>
                <c:pt idx="303">
                  <c:v>548.26641845703125</c:v>
                </c:pt>
                <c:pt idx="304">
                  <c:v>549.0716552734375</c:v>
                </c:pt>
                <c:pt idx="305">
                  <c:v>549.8768310546875</c:v>
                </c:pt>
                <c:pt idx="306">
                  <c:v>550.681884765625</c:v>
                </c:pt>
                <c:pt idx="307">
                  <c:v>551.48687744140625</c:v>
                </c:pt>
                <c:pt idx="308">
                  <c:v>552.29180908203125</c:v>
                </c:pt>
                <c:pt idx="309">
                  <c:v>553.09661865234375</c:v>
                </c:pt>
                <c:pt idx="310">
                  <c:v>553.9013671875</c:v>
                </c:pt>
                <c:pt idx="311">
                  <c:v>554.7060546875</c:v>
                </c:pt>
                <c:pt idx="312">
                  <c:v>555.51068115234375</c:v>
                </c:pt>
                <c:pt idx="313">
                  <c:v>556.315185546875</c:v>
                </c:pt>
                <c:pt idx="314">
                  <c:v>557.11962890625</c:v>
                </c:pt>
                <c:pt idx="315">
                  <c:v>557.92401123046875</c:v>
                </c:pt>
                <c:pt idx="316">
                  <c:v>558.72833251953125</c:v>
                </c:pt>
                <c:pt idx="317">
                  <c:v>559.53253173828125</c:v>
                </c:pt>
                <c:pt idx="318">
                  <c:v>560.336669921875</c:v>
                </c:pt>
                <c:pt idx="319">
                  <c:v>561.1407470703125</c:v>
                </c:pt>
                <c:pt idx="320">
                  <c:v>561.9447021484375</c:v>
                </c:pt>
                <c:pt idx="321">
                  <c:v>562.74859619140625</c:v>
                </c:pt>
                <c:pt idx="322">
                  <c:v>563.55242919921875</c:v>
                </c:pt>
                <c:pt idx="323">
                  <c:v>564.356201171875</c:v>
                </c:pt>
                <c:pt idx="324">
                  <c:v>565.15985107421875</c:v>
                </c:pt>
                <c:pt idx="325">
                  <c:v>565.9635009765625</c:v>
                </c:pt>
                <c:pt idx="326">
                  <c:v>566.76702880859375</c:v>
                </c:pt>
                <c:pt idx="327">
                  <c:v>567.5704345703125</c:v>
                </c:pt>
                <c:pt idx="328">
                  <c:v>568.373779296875</c:v>
                </c:pt>
                <c:pt idx="329">
                  <c:v>569.17706298828125</c:v>
                </c:pt>
                <c:pt idx="330">
                  <c:v>569.98028564453125</c:v>
                </c:pt>
                <c:pt idx="331">
                  <c:v>570.783447265625</c:v>
                </c:pt>
                <c:pt idx="332">
                  <c:v>571.58648681640625</c:v>
                </c:pt>
                <c:pt idx="333">
                  <c:v>572.38946533203125</c:v>
                </c:pt>
                <c:pt idx="334">
                  <c:v>573.1923828125</c:v>
                </c:pt>
                <c:pt idx="335">
                  <c:v>573.99517822265625</c:v>
                </c:pt>
                <c:pt idx="336">
                  <c:v>574.79791259765625</c:v>
                </c:pt>
                <c:pt idx="337">
                  <c:v>575.6005859375</c:v>
                </c:pt>
                <c:pt idx="338">
                  <c:v>576.4031982421875</c:v>
                </c:pt>
                <c:pt idx="339">
                  <c:v>577.2056884765625</c:v>
                </c:pt>
                <c:pt idx="340">
                  <c:v>578.00811767578125</c:v>
                </c:pt>
                <c:pt idx="341">
                  <c:v>578.81048583984375</c:v>
                </c:pt>
                <c:pt idx="342">
                  <c:v>579.61279296875</c:v>
                </c:pt>
                <c:pt idx="343">
                  <c:v>580.41497802734375</c:v>
                </c:pt>
                <c:pt idx="344">
                  <c:v>581.21710205078125</c:v>
                </c:pt>
                <c:pt idx="345">
                  <c:v>582.0191650390625</c:v>
                </c:pt>
                <c:pt idx="346">
                  <c:v>582.82110595703125</c:v>
                </c:pt>
                <c:pt idx="347">
                  <c:v>583.62298583984375</c:v>
                </c:pt>
                <c:pt idx="348">
                  <c:v>584.4248046875</c:v>
                </c:pt>
                <c:pt idx="349">
                  <c:v>585.2265625</c:v>
                </c:pt>
                <c:pt idx="350">
                  <c:v>586.0281982421875</c:v>
                </c:pt>
                <c:pt idx="351">
                  <c:v>586.82977294921875</c:v>
                </c:pt>
                <c:pt idx="352">
                  <c:v>587.63128662109375</c:v>
                </c:pt>
                <c:pt idx="353">
                  <c:v>588.4327392578125</c:v>
                </c:pt>
                <c:pt idx="354">
                  <c:v>589.23406982421875</c:v>
                </c:pt>
                <c:pt idx="355">
                  <c:v>590.03533935546875</c:v>
                </c:pt>
                <c:pt idx="356">
                  <c:v>590.8365478515625</c:v>
                </c:pt>
                <c:pt idx="357">
                  <c:v>591.63763427734375</c:v>
                </c:pt>
                <c:pt idx="358">
                  <c:v>592.438720703125</c:v>
                </c:pt>
                <c:pt idx="359">
                  <c:v>593.23968505859375</c:v>
                </c:pt>
                <c:pt idx="360">
                  <c:v>594.04052734375</c:v>
                </c:pt>
                <c:pt idx="361">
                  <c:v>594.84136962890625</c:v>
                </c:pt>
                <c:pt idx="362">
                  <c:v>595.64208984375</c:v>
                </c:pt>
                <c:pt idx="363">
                  <c:v>596.4427490234375</c:v>
                </c:pt>
                <c:pt idx="364">
                  <c:v>597.2432861328125</c:v>
                </c:pt>
                <c:pt idx="365">
                  <c:v>598.0438232421875</c:v>
                </c:pt>
                <c:pt idx="366">
                  <c:v>598.84423828125</c:v>
                </c:pt>
                <c:pt idx="367">
                  <c:v>599.64453125</c:v>
                </c:pt>
                <c:pt idx="368">
                  <c:v>600.44482421875</c:v>
                </c:pt>
                <c:pt idx="369">
                  <c:v>601.2449951171875</c:v>
                </c:pt>
                <c:pt idx="370">
                  <c:v>602.04510498046875</c:v>
                </c:pt>
                <c:pt idx="371">
                  <c:v>602.84515380859375</c:v>
                </c:pt>
                <c:pt idx="372">
                  <c:v>603.64508056640625</c:v>
                </c:pt>
                <c:pt idx="373">
                  <c:v>604.4449462890625</c:v>
                </c:pt>
                <c:pt idx="374">
                  <c:v>605.2447509765625</c:v>
                </c:pt>
                <c:pt idx="375">
                  <c:v>606.04449462890625</c:v>
                </c:pt>
                <c:pt idx="376">
                  <c:v>606.8441162109375</c:v>
                </c:pt>
                <c:pt idx="377">
                  <c:v>607.6436767578125</c:v>
                </c:pt>
                <c:pt idx="378">
                  <c:v>608.44317626953125</c:v>
                </c:pt>
                <c:pt idx="379">
                  <c:v>609.24261474609375</c:v>
                </c:pt>
                <c:pt idx="380">
                  <c:v>610.04193115234375</c:v>
                </c:pt>
                <c:pt idx="381">
                  <c:v>610.8411865234375</c:v>
                </c:pt>
                <c:pt idx="382">
                  <c:v>611.640380859375</c:v>
                </c:pt>
                <c:pt idx="383">
                  <c:v>612.439453125</c:v>
                </c:pt>
                <c:pt idx="384">
                  <c:v>613.23846435546875</c:v>
                </c:pt>
                <c:pt idx="385">
                  <c:v>614.03741455078125</c:v>
                </c:pt>
                <c:pt idx="386">
                  <c:v>614.8363037109375</c:v>
                </c:pt>
                <c:pt idx="387">
                  <c:v>615.63507080078125</c:v>
                </c:pt>
                <c:pt idx="388">
                  <c:v>616.43377685546875</c:v>
                </c:pt>
                <c:pt idx="389">
                  <c:v>617.232421875</c:v>
                </c:pt>
                <c:pt idx="390">
                  <c:v>618.03094482421875</c:v>
                </c:pt>
                <c:pt idx="391">
                  <c:v>618.8294677734375</c:v>
                </c:pt>
                <c:pt idx="392">
                  <c:v>619.62786865234375</c:v>
                </c:pt>
                <c:pt idx="393">
                  <c:v>620.4261474609375</c:v>
                </c:pt>
                <c:pt idx="394">
                  <c:v>621.22442626953125</c:v>
                </c:pt>
                <c:pt idx="395">
                  <c:v>622.0225830078125</c:v>
                </c:pt>
                <c:pt idx="396">
                  <c:v>622.8206787109375</c:v>
                </c:pt>
                <c:pt idx="397">
                  <c:v>623.61865234375</c:v>
                </c:pt>
                <c:pt idx="398">
                  <c:v>624.4166259765625</c:v>
                </c:pt>
                <c:pt idx="399">
                  <c:v>625.2144775390625</c:v>
                </c:pt>
                <c:pt idx="400">
                  <c:v>626.01226806640625</c:v>
                </c:pt>
                <c:pt idx="401">
                  <c:v>626.8099365234375</c:v>
                </c:pt>
                <c:pt idx="402">
                  <c:v>627.6075439453125</c:v>
                </c:pt>
                <c:pt idx="403">
                  <c:v>628.40509033203125</c:v>
                </c:pt>
                <c:pt idx="404">
                  <c:v>629.20257568359375</c:v>
                </c:pt>
                <c:pt idx="405">
                  <c:v>630</c:v>
                </c:pt>
                <c:pt idx="406">
                  <c:v>630.79730224609375</c:v>
                </c:pt>
                <c:pt idx="407">
                  <c:v>631.59454345703125</c:v>
                </c:pt>
                <c:pt idx="408">
                  <c:v>632.39166259765625</c:v>
                </c:pt>
                <c:pt idx="409">
                  <c:v>633.18878173828125</c:v>
                </c:pt>
                <c:pt idx="410">
                  <c:v>633.98577880859375</c:v>
                </c:pt>
                <c:pt idx="411">
                  <c:v>634.78265380859375</c:v>
                </c:pt>
                <c:pt idx="412">
                  <c:v>635.57952880859375</c:v>
                </c:pt>
                <c:pt idx="413">
                  <c:v>636.37628173828125</c:v>
                </c:pt>
                <c:pt idx="414">
                  <c:v>637.1729736328125</c:v>
                </c:pt>
                <c:pt idx="415">
                  <c:v>637.9696044921875</c:v>
                </c:pt>
                <c:pt idx="416">
                  <c:v>638.76611328125</c:v>
                </c:pt>
                <c:pt idx="417">
                  <c:v>639.5626220703125</c:v>
                </c:pt>
                <c:pt idx="418">
                  <c:v>640.35894775390625</c:v>
                </c:pt>
                <c:pt idx="419">
                  <c:v>641.1552734375</c:v>
                </c:pt>
                <c:pt idx="420">
                  <c:v>641.95147705078125</c:v>
                </c:pt>
                <c:pt idx="421">
                  <c:v>642.74761962890625</c:v>
                </c:pt>
                <c:pt idx="422">
                  <c:v>643.543701171875</c:v>
                </c:pt>
                <c:pt idx="423">
                  <c:v>644.3397216796875</c:v>
                </c:pt>
                <c:pt idx="424">
                  <c:v>645.1356201171875</c:v>
                </c:pt>
                <c:pt idx="425">
                  <c:v>645.93145751953125</c:v>
                </c:pt>
                <c:pt idx="426">
                  <c:v>646.72723388671875</c:v>
                </c:pt>
                <c:pt idx="427">
                  <c:v>647.52288818359375</c:v>
                </c:pt>
                <c:pt idx="428">
                  <c:v>648.3184814453125</c:v>
                </c:pt>
                <c:pt idx="429">
                  <c:v>649.114013671875</c:v>
                </c:pt>
                <c:pt idx="430">
                  <c:v>649.90948486328125</c:v>
                </c:pt>
                <c:pt idx="431">
                  <c:v>650.704833984375</c:v>
                </c:pt>
                <c:pt idx="432">
                  <c:v>651.5001220703125</c:v>
                </c:pt>
                <c:pt idx="433">
                  <c:v>652.29534912109375</c:v>
                </c:pt>
                <c:pt idx="434">
                  <c:v>653.0904541015625</c:v>
                </c:pt>
                <c:pt idx="435">
                  <c:v>653.88555908203125</c:v>
                </c:pt>
                <c:pt idx="436">
                  <c:v>654.6805419921875</c:v>
                </c:pt>
                <c:pt idx="437">
                  <c:v>655.47540283203125</c:v>
                </c:pt>
                <c:pt idx="438">
                  <c:v>656.270263671875</c:v>
                </c:pt>
                <c:pt idx="439">
                  <c:v>657.06500244140625</c:v>
                </c:pt>
                <c:pt idx="440">
                  <c:v>657.85968017578125</c:v>
                </c:pt>
                <c:pt idx="441">
                  <c:v>658.65423583984375</c:v>
                </c:pt>
                <c:pt idx="442">
                  <c:v>659.44879150390625</c:v>
                </c:pt>
                <c:pt idx="443">
                  <c:v>660.24322509765625</c:v>
                </c:pt>
                <c:pt idx="444">
                  <c:v>661.03759765625</c:v>
                </c:pt>
                <c:pt idx="445">
                  <c:v>661.83184814453125</c:v>
                </c:pt>
                <c:pt idx="446">
                  <c:v>662.62603759765625</c:v>
                </c:pt>
                <c:pt idx="447">
                  <c:v>663.420166015625</c:v>
                </c:pt>
                <c:pt idx="448">
                  <c:v>664.2142333984375</c:v>
                </c:pt>
                <c:pt idx="449">
                  <c:v>665.0081787109375</c:v>
                </c:pt>
                <c:pt idx="450">
                  <c:v>665.80206298828125</c:v>
                </c:pt>
                <c:pt idx="451">
                  <c:v>666.59588623046875</c:v>
                </c:pt>
                <c:pt idx="452">
                  <c:v>667.3896484375</c:v>
                </c:pt>
                <c:pt idx="453">
                  <c:v>668.18328857421875</c:v>
                </c:pt>
                <c:pt idx="454">
                  <c:v>668.97686767578125</c:v>
                </c:pt>
                <c:pt idx="455">
                  <c:v>669.7703857421875</c:v>
                </c:pt>
                <c:pt idx="456">
                  <c:v>670.56378173828125</c:v>
                </c:pt>
                <c:pt idx="457">
                  <c:v>671.357177734375</c:v>
                </c:pt>
                <c:pt idx="458">
                  <c:v>672.150390625</c:v>
                </c:pt>
                <c:pt idx="459">
                  <c:v>672.943603515625</c:v>
                </c:pt>
                <c:pt idx="460">
                  <c:v>673.73675537109375</c:v>
                </c:pt>
                <c:pt idx="461">
                  <c:v>674.52978515625</c:v>
                </c:pt>
                <c:pt idx="462">
                  <c:v>675.32269287109375</c:v>
                </c:pt>
                <c:pt idx="463">
                  <c:v>676.1156005859375</c:v>
                </c:pt>
                <c:pt idx="464">
                  <c:v>676.90838623046875</c:v>
                </c:pt>
                <c:pt idx="465">
                  <c:v>677.70111083984375</c:v>
                </c:pt>
                <c:pt idx="466">
                  <c:v>678.4937744140625</c:v>
                </c:pt>
                <c:pt idx="467">
                  <c:v>679.28631591796875</c:v>
                </c:pt>
                <c:pt idx="468">
                  <c:v>680.078857421875</c:v>
                </c:pt>
                <c:pt idx="469">
                  <c:v>680.87127685546875</c:v>
                </c:pt>
                <c:pt idx="470">
                  <c:v>681.66357421875</c:v>
                </c:pt>
                <c:pt idx="471">
                  <c:v>682.455810546875</c:v>
                </c:pt>
                <c:pt idx="472">
                  <c:v>683.248046875</c:v>
                </c:pt>
                <c:pt idx="473">
                  <c:v>684.04010009765625</c:v>
                </c:pt>
                <c:pt idx="474">
                  <c:v>684.8321533203125</c:v>
                </c:pt>
                <c:pt idx="475">
                  <c:v>685.62408447265625</c:v>
                </c:pt>
                <c:pt idx="476">
                  <c:v>686.41595458984375</c:v>
                </c:pt>
                <c:pt idx="477">
                  <c:v>687.207763671875</c:v>
                </c:pt>
                <c:pt idx="478">
                  <c:v>687.99945068359375</c:v>
                </c:pt>
                <c:pt idx="479">
                  <c:v>688.79107666015625</c:v>
                </c:pt>
                <c:pt idx="480">
                  <c:v>689.5826416015625</c:v>
                </c:pt>
                <c:pt idx="481">
                  <c:v>690.3741455078125</c:v>
                </c:pt>
                <c:pt idx="482">
                  <c:v>691.16552734375</c:v>
                </c:pt>
                <c:pt idx="483">
                  <c:v>691.95684814453125</c:v>
                </c:pt>
                <c:pt idx="484">
                  <c:v>692.74810791015625</c:v>
                </c:pt>
                <c:pt idx="485">
                  <c:v>693.53924560546875</c:v>
                </c:pt>
                <c:pt idx="486">
                  <c:v>694.33038330078125</c:v>
                </c:pt>
                <c:pt idx="487">
                  <c:v>695.12139892578125</c:v>
                </c:pt>
                <c:pt idx="488">
                  <c:v>695.91229248046875</c:v>
                </c:pt>
                <c:pt idx="489">
                  <c:v>696.70318603515625</c:v>
                </c:pt>
                <c:pt idx="490">
                  <c:v>697.49395751953125</c:v>
                </c:pt>
                <c:pt idx="491">
                  <c:v>698.28466796875</c:v>
                </c:pt>
                <c:pt idx="492">
                  <c:v>699.07525634765625</c:v>
                </c:pt>
                <c:pt idx="493">
                  <c:v>699.86578369140625</c:v>
                </c:pt>
                <c:pt idx="494">
                  <c:v>700.65625</c:v>
                </c:pt>
                <c:pt idx="495">
                  <c:v>701.4466552734375</c:v>
                </c:pt>
                <c:pt idx="496">
                  <c:v>702.23699951171875</c:v>
                </c:pt>
                <c:pt idx="497">
                  <c:v>703.0272216796875</c:v>
                </c:pt>
                <c:pt idx="498">
                  <c:v>703.8173828125</c:v>
                </c:pt>
                <c:pt idx="499">
                  <c:v>704.607421875</c:v>
                </c:pt>
                <c:pt idx="500">
                  <c:v>705.3974609375</c:v>
                </c:pt>
                <c:pt idx="501">
                  <c:v>706.1873779296875</c:v>
                </c:pt>
                <c:pt idx="502">
                  <c:v>706.9771728515625</c:v>
                </c:pt>
                <c:pt idx="503">
                  <c:v>707.7669677734375</c:v>
                </c:pt>
                <c:pt idx="504">
                  <c:v>708.556640625</c:v>
                </c:pt>
                <c:pt idx="505">
                  <c:v>709.34625244140625</c:v>
                </c:pt>
                <c:pt idx="506">
                  <c:v>710.13580322265625</c:v>
                </c:pt>
                <c:pt idx="507">
                  <c:v>710.92523193359375</c:v>
                </c:pt>
                <c:pt idx="508">
                  <c:v>711.714599609375</c:v>
                </c:pt>
                <c:pt idx="509">
                  <c:v>712.50390625</c:v>
                </c:pt>
                <c:pt idx="510">
                  <c:v>713.29315185546875</c:v>
                </c:pt>
                <c:pt idx="511">
                  <c:v>714.082275390625</c:v>
                </c:pt>
                <c:pt idx="512">
                  <c:v>714.871337890625</c:v>
                </c:pt>
                <c:pt idx="513">
                  <c:v>715.66033935546875</c:v>
                </c:pt>
                <c:pt idx="514">
                  <c:v>716.44921875</c:v>
                </c:pt>
                <c:pt idx="515">
                  <c:v>717.23809814453125</c:v>
                </c:pt>
                <c:pt idx="516">
                  <c:v>718.02679443359375</c:v>
                </c:pt>
                <c:pt idx="517">
                  <c:v>718.81549072265625</c:v>
                </c:pt>
                <c:pt idx="518">
                  <c:v>719.60406494140625</c:v>
                </c:pt>
                <c:pt idx="519">
                  <c:v>720.39263916015625</c:v>
                </c:pt>
                <c:pt idx="520">
                  <c:v>721.1810302734375</c:v>
                </c:pt>
                <c:pt idx="521">
                  <c:v>721.96942138671875</c:v>
                </c:pt>
                <c:pt idx="522">
                  <c:v>722.7576904296875</c:v>
                </c:pt>
                <c:pt idx="523">
                  <c:v>723.5458984375</c:v>
                </c:pt>
                <c:pt idx="524">
                  <c:v>724.33404541015625</c:v>
                </c:pt>
                <c:pt idx="525">
                  <c:v>725.1220703125</c:v>
                </c:pt>
                <c:pt idx="526">
                  <c:v>725.9100341796875</c:v>
                </c:pt>
                <c:pt idx="527">
                  <c:v>726.69793701171875</c:v>
                </c:pt>
                <c:pt idx="528">
                  <c:v>727.48577880859375</c:v>
                </c:pt>
                <c:pt idx="529">
                  <c:v>728.27349853515625</c:v>
                </c:pt>
                <c:pt idx="530">
                  <c:v>729.0611572265625</c:v>
                </c:pt>
                <c:pt idx="531">
                  <c:v>729.8487548828125</c:v>
                </c:pt>
                <c:pt idx="532">
                  <c:v>730.63623046875</c:v>
                </c:pt>
                <c:pt idx="533">
                  <c:v>731.4237060546875</c:v>
                </c:pt>
                <c:pt idx="534">
                  <c:v>732.21099853515625</c:v>
                </c:pt>
                <c:pt idx="535">
                  <c:v>732.998291015625</c:v>
                </c:pt>
                <c:pt idx="536">
                  <c:v>733.78546142578125</c:v>
                </c:pt>
                <c:pt idx="537">
                  <c:v>734.5726318359375</c:v>
                </c:pt>
                <c:pt idx="538">
                  <c:v>735.359619140625</c:v>
                </c:pt>
                <c:pt idx="539">
                  <c:v>736.1466064453125</c:v>
                </c:pt>
                <c:pt idx="540">
                  <c:v>736.9334716796875</c:v>
                </c:pt>
                <c:pt idx="541">
                  <c:v>737.72027587890625</c:v>
                </c:pt>
                <c:pt idx="542">
                  <c:v>738.50701904296875</c:v>
                </c:pt>
                <c:pt idx="543">
                  <c:v>739.29364013671875</c:v>
                </c:pt>
                <c:pt idx="544">
                  <c:v>740.0802001953125</c:v>
                </c:pt>
                <c:pt idx="545">
                  <c:v>740.86669921875</c:v>
                </c:pt>
                <c:pt idx="546">
                  <c:v>741.65313720703125</c:v>
                </c:pt>
                <c:pt idx="547">
                  <c:v>742.439453125</c:v>
                </c:pt>
                <c:pt idx="548">
                  <c:v>743.2257080078125</c:v>
                </c:pt>
                <c:pt idx="549">
                  <c:v>744.01190185546875</c:v>
                </c:pt>
                <c:pt idx="550">
                  <c:v>744.7979736328125</c:v>
                </c:pt>
                <c:pt idx="551">
                  <c:v>745.583984375</c:v>
                </c:pt>
                <c:pt idx="552">
                  <c:v>746.36993408203125</c:v>
                </c:pt>
                <c:pt idx="553">
                  <c:v>747.15582275390625</c:v>
                </c:pt>
                <c:pt idx="554">
                  <c:v>747.94158935546875</c:v>
                </c:pt>
                <c:pt idx="555">
                  <c:v>748.727294921875</c:v>
                </c:pt>
                <c:pt idx="556">
                  <c:v>749.512939453125</c:v>
                </c:pt>
                <c:pt idx="557">
                  <c:v>750.29852294921875</c:v>
                </c:pt>
                <c:pt idx="558">
                  <c:v>751.083984375</c:v>
                </c:pt>
                <c:pt idx="559">
                  <c:v>751.869384765625</c:v>
                </c:pt>
                <c:pt idx="560">
                  <c:v>752.65472412109375</c:v>
                </c:pt>
                <c:pt idx="561">
                  <c:v>753.43994140625</c:v>
                </c:pt>
                <c:pt idx="562">
                  <c:v>754.22509765625</c:v>
                </c:pt>
                <c:pt idx="563">
                  <c:v>755.01019287109375</c:v>
                </c:pt>
                <c:pt idx="564">
                  <c:v>755.79522705078125</c:v>
                </c:pt>
                <c:pt idx="565">
                  <c:v>756.58013916015625</c:v>
                </c:pt>
                <c:pt idx="566">
                  <c:v>757.364990234375</c:v>
                </c:pt>
                <c:pt idx="567">
                  <c:v>758.1497802734375</c:v>
                </c:pt>
                <c:pt idx="568">
                  <c:v>758.9344482421875</c:v>
                </c:pt>
                <c:pt idx="569">
                  <c:v>759.71905517578125</c:v>
                </c:pt>
                <c:pt idx="570">
                  <c:v>760.50360107421875</c:v>
                </c:pt>
                <c:pt idx="571">
                  <c:v>761.2880859375</c:v>
                </c:pt>
                <c:pt idx="572">
                  <c:v>762.07244873046875</c:v>
                </c:pt>
                <c:pt idx="573">
                  <c:v>762.85675048828125</c:v>
                </c:pt>
                <c:pt idx="574">
                  <c:v>763.6409912109375</c:v>
                </c:pt>
                <c:pt idx="575">
                  <c:v>764.42510986328125</c:v>
                </c:pt>
                <c:pt idx="576">
                  <c:v>765.20916748046875</c:v>
                </c:pt>
                <c:pt idx="577">
                  <c:v>765.9931640625</c:v>
                </c:pt>
                <c:pt idx="578">
                  <c:v>766.777099609375</c:v>
                </c:pt>
                <c:pt idx="579">
                  <c:v>767.5609130859375</c:v>
                </c:pt>
                <c:pt idx="580">
                  <c:v>768.3447265625</c:v>
                </c:pt>
                <c:pt idx="581">
                  <c:v>769.12835693359375</c:v>
                </c:pt>
                <c:pt idx="582">
                  <c:v>769.9119873046875</c:v>
                </c:pt>
                <c:pt idx="583">
                  <c:v>770.69549560546875</c:v>
                </c:pt>
                <c:pt idx="584">
                  <c:v>771.47894287109375</c:v>
                </c:pt>
                <c:pt idx="585">
                  <c:v>772.2623291015625</c:v>
                </c:pt>
                <c:pt idx="586">
                  <c:v>773.04559326171875</c:v>
                </c:pt>
                <c:pt idx="587">
                  <c:v>773.82879638671875</c:v>
                </c:pt>
                <c:pt idx="588">
                  <c:v>774.6119384765625</c:v>
                </c:pt>
                <c:pt idx="589">
                  <c:v>775.39501953125</c:v>
                </c:pt>
                <c:pt idx="590">
                  <c:v>776.177978515625</c:v>
                </c:pt>
                <c:pt idx="591">
                  <c:v>776.96087646484375</c:v>
                </c:pt>
                <c:pt idx="592">
                  <c:v>777.74371337890625</c:v>
                </c:pt>
                <c:pt idx="593">
                  <c:v>778.52642822265625</c:v>
                </c:pt>
                <c:pt idx="594">
                  <c:v>779.30908203125</c:v>
                </c:pt>
                <c:pt idx="595">
                  <c:v>780.0916748046875</c:v>
                </c:pt>
                <c:pt idx="596">
                  <c:v>780.87420654296875</c:v>
                </c:pt>
                <c:pt idx="597">
                  <c:v>781.6566162109375</c:v>
                </c:pt>
                <c:pt idx="598">
                  <c:v>782.43896484375</c:v>
                </c:pt>
                <c:pt idx="599">
                  <c:v>783.22125244140625</c:v>
                </c:pt>
                <c:pt idx="600">
                  <c:v>784.00347900390625</c:v>
                </c:pt>
                <c:pt idx="601">
                  <c:v>784.78558349609375</c:v>
                </c:pt>
                <c:pt idx="602">
                  <c:v>785.567626953125</c:v>
                </c:pt>
                <c:pt idx="603">
                  <c:v>786.34954833984375</c:v>
                </c:pt>
                <c:pt idx="604">
                  <c:v>787.1314697265625</c:v>
                </c:pt>
                <c:pt idx="605">
                  <c:v>787.91326904296875</c:v>
                </c:pt>
                <c:pt idx="606">
                  <c:v>788.69500732421875</c:v>
                </c:pt>
                <c:pt idx="607">
                  <c:v>789.47662353515625</c:v>
                </c:pt>
                <c:pt idx="608">
                  <c:v>790.2581787109375</c:v>
                </c:pt>
                <c:pt idx="609">
                  <c:v>791.0396728515625</c:v>
                </c:pt>
                <c:pt idx="610">
                  <c:v>791.82110595703125</c:v>
                </c:pt>
                <c:pt idx="611">
                  <c:v>792.6024169921875</c:v>
                </c:pt>
                <c:pt idx="612">
                  <c:v>793.38372802734375</c:v>
                </c:pt>
                <c:pt idx="613">
                  <c:v>794.16485595703125</c:v>
                </c:pt>
                <c:pt idx="614">
                  <c:v>794.94598388671875</c:v>
                </c:pt>
                <c:pt idx="615">
                  <c:v>795.72698974609375</c:v>
                </c:pt>
                <c:pt idx="616">
                  <c:v>796.5079345703125</c:v>
                </c:pt>
                <c:pt idx="617">
                  <c:v>797.288818359375</c:v>
                </c:pt>
                <c:pt idx="618">
                  <c:v>798.069580078125</c:v>
                </c:pt>
                <c:pt idx="619">
                  <c:v>798.85028076171875</c:v>
                </c:pt>
                <c:pt idx="620">
                  <c:v>799.63092041015625</c:v>
                </c:pt>
                <c:pt idx="621">
                  <c:v>800.4114990234375</c:v>
                </c:pt>
                <c:pt idx="622">
                  <c:v>801.19195556640625</c:v>
                </c:pt>
                <c:pt idx="623">
                  <c:v>801.97235107421875</c:v>
                </c:pt>
                <c:pt idx="624">
                  <c:v>802.752685546875</c:v>
                </c:pt>
                <c:pt idx="625">
                  <c:v>803.53289794921875</c:v>
                </c:pt>
                <c:pt idx="626">
                  <c:v>804.3131103515625</c:v>
                </c:pt>
                <c:pt idx="627">
                  <c:v>805.09320068359375</c:v>
                </c:pt>
                <c:pt idx="628">
                  <c:v>805.8731689453125</c:v>
                </c:pt>
                <c:pt idx="629">
                  <c:v>806.65313720703125</c:v>
                </c:pt>
                <c:pt idx="630">
                  <c:v>807.4329833984375</c:v>
                </c:pt>
                <c:pt idx="631">
                  <c:v>808.21270751953125</c:v>
                </c:pt>
                <c:pt idx="632">
                  <c:v>808.992431640625</c:v>
                </c:pt>
                <c:pt idx="633">
                  <c:v>809.77203369140625</c:v>
                </c:pt>
                <c:pt idx="634">
                  <c:v>810.55157470703125</c:v>
                </c:pt>
                <c:pt idx="635">
                  <c:v>811.3310546875</c:v>
                </c:pt>
                <c:pt idx="636">
                  <c:v>812.11041259765625</c:v>
                </c:pt>
                <c:pt idx="637">
                  <c:v>812.88970947265625</c:v>
                </c:pt>
                <c:pt idx="638">
                  <c:v>813.6689453125</c:v>
                </c:pt>
                <c:pt idx="639">
                  <c:v>814.44805908203125</c:v>
                </c:pt>
                <c:pt idx="640">
                  <c:v>815.2271728515625</c:v>
                </c:pt>
                <c:pt idx="641">
                  <c:v>816.00616455078125</c:v>
                </c:pt>
                <c:pt idx="642">
                  <c:v>816.7850341796875</c:v>
                </c:pt>
                <c:pt idx="643">
                  <c:v>817.56390380859375</c:v>
                </c:pt>
                <c:pt idx="644">
                  <c:v>818.3426513671875</c:v>
                </c:pt>
                <c:pt idx="645">
                  <c:v>819.121337890625</c:v>
                </c:pt>
                <c:pt idx="646">
                  <c:v>819.89990234375</c:v>
                </c:pt>
                <c:pt idx="647">
                  <c:v>820.67840576171875</c:v>
                </c:pt>
                <c:pt idx="648">
                  <c:v>821.45684814453125</c:v>
                </c:pt>
                <c:pt idx="649">
                  <c:v>822.2352294921875</c:v>
                </c:pt>
                <c:pt idx="650">
                  <c:v>823.01348876953125</c:v>
                </c:pt>
                <c:pt idx="651">
                  <c:v>823.791748046875</c:v>
                </c:pt>
                <c:pt idx="652">
                  <c:v>824.56982421875</c:v>
                </c:pt>
                <c:pt idx="653">
                  <c:v>825.347900390625</c:v>
                </c:pt>
                <c:pt idx="654">
                  <c:v>826.1258544921875</c:v>
                </c:pt>
                <c:pt idx="655">
                  <c:v>826.90374755859375</c:v>
                </c:pt>
                <c:pt idx="656">
                  <c:v>827.68157958984375</c:v>
                </c:pt>
                <c:pt idx="657">
                  <c:v>828.45928955078125</c:v>
                </c:pt>
                <c:pt idx="658">
                  <c:v>829.23699951171875</c:v>
                </c:pt>
                <c:pt idx="659">
                  <c:v>830.0145263671875</c:v>
                </c:pt>
                <c:pt idx="660">
                  <c:v>830.79205322265625</c:v>
                </c:pt>
                <c:pt idx="661">
                  <c:v>831.5694580078125</c:v>
                </c:pt>
                <c:pt idx="662">
                  <c:v>832.3468017578125</c:v>
                </c:pt>
                <c:pt idx="663">
                  <c:v>833.12408447265625</c:v>
                </c:pt>
                <c:pt idx="664">
                  <c:v>833.90130615234375</c:v>
                </c:pt>
                <c:pt idx="665">
                  <c:v>834.67840576171875</c:v>
                </c:pt>
                <c:pt idx="666">
                  <c:v>835.4554443359375</c:v>
                </c:pt>
                <c:pt idx="667">
                  <c:v>836.23236083984375</c:v>
                </c:pt>
                <c:pt idx="668">
                  <c:v>837.00921630859375</c:v>
                </c:pt>
                <c:pt idx="669">
                  <c:v>837.78607177734375</c:v>
                </c:pt>
                <c:pt idx="670">
                  <c:v>838.562744140625</c:v>
                </c:pt>
                <c:pt idx="671">
                  <c:v>839.33941650390625</c:v>
                </c:pt>
                <c:pt idx="672">
                  <c:v>840.115966796875</c:v>
                </c:pt>
                <c:pt idx="673">
                  <c:v>840.8924560546875</c:v>
                </c:pt>
                <c:pt idx="674">
                  <c:v>841.6688232421875</c:v>
                </c:pt>
                <c:pt idx="675">
                  <c:v>842.4451904296875</c:v>
                </c:pt>
                <c:pt idx="676">
                  <c:v>843.221435546875</c:v>
                </c:pt>
                <c:pt idx="677">
                  <c:v>843.99761962890625</c:v>
                </c:pt>
                <c:pt idx="678">
                  <c:v>844.773681640625</c:v>
                </c:pt>
                <c:pt idx="679">
                  <c:v>845.5496826171875</c:v>
                </c:pt>
                <c:pt idx="680">
                  <c:v>846.32562255859375</c:v>
                </c:pt>
                <c:pt idx="681">
                  <c:v>847.10150146484375</c:v>
                </c:pt>
                <c:pt idx="682">
                  <c:v>847.87725830078125</c:v>
                </c:pt>
                <c:pt idx="683">
                  <c:v>848.6529541015625</c:v>
                </c:pt>
                <c:pt idx="684">
                  <c:v>849.4285888671875</c:v>
                </c:pt>
                <c:pt idx="685">
                  <c:v>850.20416259765625</c:v>
                </c:pt>
                <c:pt idx="686">
                  <c:v>850.9796142578125</c:v>
                </c:pt>
                <c:pt idx="687">
                  <c:v>851.7550048828125</c:v>
                </c:pt>
                <c:pt idx="688">
                  <c:v>852.5302734375</c:v>
                </c:pt>
                <c:pt idx="689">
                  <c:v>853.3055419921875</c:v>
                </c:pt>
                <c:pt idx="690">
                  <c:v>854.0806884765625</c:v>
                </c:pt>
                <c:pt idx="691">
                  <c:v>854.85577392578125</c:v>
                </c:pt>
                <c:pt idx="692">
                  <c:v>855.6307373046875</c:v>
                </c:pt>
                <c:pt idx="693">
                  <c:v>856.4056396484375</c:v>
                </c:pt>
                <c:pt idx="694">
                  <c:v>857.18048095703125</c:v>
                </c:pt>
                <c:pt idx="695">
                  <c:v>857.95526123046875</c:v>
                </c:pt>
                <c:pt idx="696">
                  <c:v>858.72991943359375</c:v>
                </c:pt>
                <c:pt idx="697">
                  <c:v>859.5045166015625</c:v>
                </c:pt>
                <c:pt idx="698">
                  <c:v>860.279052734375</c:v>
                </c:pt>
                <c:pt idx="699">
                  <c:v>861.05352783203125</c:v>
                </c:pt>
                <c:pt idx="700">
                  <c:v>861.827880859375</c:v>
                </c:pt>
                <c:pt idx="701">
                  <c:v>862.6021728515625</c:v>
                </c:pt>
                <c:pt idx="702">
                  <c:v>863.37640380859375</c:v>
                </c:pt>
                <c:pt idx="703">
                  <c:v>864.1505126953125</c:v>
                </c:pt>
                <c:pt idx="704">
                  <c:v>864.924560546875</c:v>
                </c:pt>
                <c:pt idx="705">
                  <c:v>865.69854736328125</c:v>
                </c:pt>
                <c:pt idx="706">
                  <c:v>866.472412109375</c:v>
                </c:pt>
                <c:pt idx="707">
                  <c:v>867.24627685546875</c:v>
                </c:pt>
                <c:pt idx="708">
                  <c:v>868.02001953125</c:v>
                </c:pt>
                <c:pt idx="709">
                  <c:v>868.79364013671875</c:v>
                </c:pt>
                <c:pt idx="710">
                  <c:v>869.5672607421875</c:v>
                </c:pt>
                <c:pt idx="711">
                  <c:v>870.34075927734375</c:v>
                </c:pt>
                <c:pt idx="712">
                  <c:v>871.11419677734375</c:v>
                </c:pt>
                <c:pt idx="713">
                  <c:v>871.88751220703125</c:v>
                </c:pt>
                <c:pt idx="714">
                  <c:v>872.6607666015625</c:v>
                </c:pt>
                <c:pt idx="715">
                  <c:v>873.4339599609375</c:v>
                </c:pt>
                <c:pt idx="716">
                  <c:v>874.20709228515625</c:v>
                </c:pt>
                <c:pt idx="717">
                  <c:v>874.9801025390625</c:v>
                </c:pt>
                <c:pt idx="718">
                  <c:v>875.75311279296875</c:v>
                </c:pt>
                <c:pt idx="719">
                  <c:v>876.52593994140625</c:v>
                </c:pt>
                <c:pt idx="720">
                  <c:v>877.29876708984375</c:v>
                </c:pt>
                <c:pt idx="721">
                  <c:v>878.07147216796875</c:v>
                </c:pt>
                <c:pt idx="722">
                  <c:v>878.8441162109375</c:v>
                </c:pt>
                <c:pt idx="723">
                  <c:v>879.61669921875</c:v>
                </c:pt>
                <c:pt idx="724">
                  <c:v>880.38916015625</c:v>
                </c:pt>
                <c:pt idx="725">
                  <c:v>881.16156005859375</c:v>
                </c:pt>
                <c:pt idx="726">
                  <c:v>881.93389892578125</c:v>
                </c:pt>
                <c:pt idx="727">
                  <c:v>882.7061767578125</c:v>
                </c:pt>
                <c:pt idx="728">
                  <c:v>883.47833251953125</c:v>
                </c:pt>
                <c:pt idx="729">
                  <c:v>884.25042724609375</c:v>
                </c:pt>
                <c:pt idx="730">
                  <c:v>885.0224609375</c:v>
                </c:pt>
                <c:pt idx="731">
                  <c:v>885.79437255859375</c:v>
                </c:pt>
                <c:pt idx="732">
                  <c:v>886.56622314453125</c:v>
                </c:pt>
                <c:pt idx="733">
                  <c:v>887.3380126953125</c:v>
                </c:pt>
                <c:pt idx="734">
                  <c:v>888.10968017578125</c:v>
                </c:pt>
                <c:pt idx="735">
                  <c:v>888.88134765625</c:v>
                </c:pt>
                <c:pt idx="736">
                  <c:v>889.65289306640625</c:v>
                </c:pt>
                <c:pt idx="737">
                  <c:v>890.42431640625</c:v>
                </c:pt>
                <c:pt idx="738">
                  <c:v>891.19573974609375</c:v>
                </c:pt>
                <c:pt idx="739">
                  <c:v>891.967041015625</c:v>
                </c:pt>
                <c:pt idx="740">
                  <c:v>892.73828125</c:v>
                </c:pt>
                <c:pt idx="741">
                  <c:v>893.5093994140625</c:v>
                </c:pt>
                <c:pt idx="742">
                  <c:v>894.28045654296875</c:v>
                </c:pt>
                <c:pt idx="743">
                  <c:v>895.05145263671875</c:v>
                </c:pt>
                <c:pt idx="744">
                  <c:v>895.8223876953125</c:v>
                </c:pt>
                <c:pt idx="745">
                  <c:v>896.59320068359375</c:v>
                </c:pt>
                <c:pt idx="746">
                  <c:v>897.364013671875</c:v>
                </c:pt>
                <c:pt idx="747">
                  <c:v>898.1346435546875</c:v>
                </c:pt>
                <c:pt idx="748">
                  <c:v>898.9052734375</c:v>
                </c:pt>
                <c:pt idx="749">
                  <c:v>899.67578125</c:v>
                </c:pt>
                <c:pt idx="750">
                  <c:v>900.44622802734375</c:v>
                </c:pt>
                <c:pt idx="751">
                  <c:v>901.21661376953125</c:v>
                </c:pt>
                <c:pt idx="752">
                  <c:v>901.98687744140625</c:v>
                </c:pt>
                <c:pt idx="753">
                  <c:v>902.757080078125</c:v>
                </c:pt>
                <c:pt idx="754">
                  <c:v>903.5272216796875</c:v>
                </c:pt>
                <c:pt idx="755">
                  <c:v>904.29730224609375</c:v>
                </c:pt>
                <c:pt idx="756">
                  <c:v>905.0672607421875</c:v>
                </c:pt>
                <c:pt idx="757">
                  <c:v>905.837158203125</c:v>
                </c:pt>
                <c:pt idx="758">
                  <c:v>906.60699462890625</c:v>
                </c:pt>
                <c:pt idx="759">
                  <c:v>907.376708984375</c:v>
                </c:pt>
                <c:pt idx="760">
                  <c:v>908.1463623046875</c:v>
                </c:pt>
                <c:pt idx="761">
                  <c:v>908.91595458984375</c:v>
                </c:pt>
                <c:pt idx="762">
                  <c:v>909.6854248046875</c:v>
                </c:pt>
                <c:pt idx="763">
                  <c:v>910.45489501953125</c:v>
                </c:pt>
                <c:pt idx="764">
                  <c:v>911.2242431640625</c:v>
                </c:pt>
                <c:pt idx="765">
                  <c:v>911.99346923828125</c:v>
                </c:pt>
                <c:pt idx="766">
                  <c:v>912.7626953125</c:v>
                </c:pt>
                <c:pt idx="767">
                  <c:v>913.53179931640625</c:v>
                </c:pt>
                <c:pt idx="768">
                  <c:v>914.30078125</c:v>
                </c:pt>
                <c:pt idx="769">
                  <c:v>915.06976318359375</c:v>
                </c:pt>
                <c:pt idx="770">
                  <c:v>915.838623046875</c:v>
                </c:pt>
                <c:pt idx="771">
                  <c:v>916.607421875</c:v>
                </c:pt>
                <c:pt idx="772">
                  <c:v>917.37615966796875</c:v>
                </c:pt>
                <c:pt idx="773">
                  <c:v>918.144775390625</c:v>
                </c:pt>
                <c:pt idx="774">
                  <c:v>918.913330078125</c:v>
                </c:pt>
                <c:pt idx="775">
                  <c:v>919.68182373046875</c:v>
                </c:pt>
                <c:pt idx="776">
                  <c:v>920.4501953125</c:v>
                </c:pt>
                <c:pt idx="777">
                  <c:v>921.21856689453125</c:v>
                </c:pt>
                <c:pt idx="778">
                  <c:v>921.98681640625</c:v>
                </c:pt>
                <c:pt idx="779">
                  <c:v>922.75494384765625</c:v>
                </c:pt>
                <c:pt idx="780">
                  <c:v>923.5230712890625</c:v>
                </c:pt>
                <c:pt idx="781">
                  <c:v>924.29107666015625</c:v>
                </c:pt>
                <c:pt idx="782">
                  <c:v>925.0589599609375</c:v>
                </c:pt>
                <c:pt idx="783">
                  <c:v>925.82684326171875</c:v>
                </c:pt>
                <c:pt idx="784">
                  <c:v>926.5946044921875</c:v>
                </c:pt>
                <c:pt idx="785">
                  <c:v>927.3623046875</c:v>
                </c:pt>
                <c:pt idx="786">
                  <c:v>928.12994384765625</c:v>
                </c:pt>
                <c:pt idx="787">
                  <c:v>928.8974609375</c:v>
                </c:pt>
                <c:pt idx="788">
                  <c:v>929.6649169921875</c:v>
                </c:pt>
                <c:pt idx="789">
                  <c:v>930.43231201171875</c:v>
                </c:pt>
                <c:pt idx="790">
                  <c:v>931.1995849609375</c:v>
                </c:pt>
                <c:pt idx="791">
                  <c:v>931.966796875</c:v>
                </c:pt>
                <c:pt idx="792">
                  <c:v>932.73394775390625</c:v>
                </c:pt>
                <c:pt idx="793">
                  <c:v>933.50103759765625</c:v>
                </c:pt>
                <c:pt idx="794">
                  <c:v>934.26800537109375</c:v>
                </c:pt>
                <c:pt idx="795">
                  <c:v>935.034912109375</c:v>
                </c:pt>
                <c:pt idx="796">
                  <c:v>935.8017578125</c:v>
                </c:pt>
                <c:pt idx="797">
                  <c:v>936.5684814453125</c:v>
                </c:pt>
                <c:pt idx="798">
                  <c:v>937.335205078125</c:v>
                </c:pt>
                <c:pt idx="799">
                  <c:v>938.101806640625</c:v>
                </c:pt>
                <c:pt idx="800">
                  <c:v>938.8682861328125</c:v>
                </c:pt>
                <c:pt idx="801">
                  <c:v>939.63470458984375</c:v>
                </c:pt>
                <c:pt idx="802">
                  <c:v>940.40106201171875</c:v>
                </c:pt>
                <c:pt idx="803">
                  <c:v>941.1673583984375</c:v>
                </c:pt>
                <c:pt idx="804">
                  <c:v>941.93359375</c:v>
                </c:pt>
                <c:pt idx="805">
                  <c:v>942.69970703125</c:v>
                </c:pt>
                <c:pt idx="806">
                  <c:v>943.46575927734375</c:v>
                </c:pt>
                <c:pt idx="807">
                  <c:v>944.231689453125</c:v>
                </c:pt>
                <c:pt idx="808">
                  <c:v>944.99755859375</c:v>
                </c:pt>
                <c:pt idx="809">
                  <c:v>945.76336669921875</c:v>
                </c:pt>
                <c:pt idx="810">
                  <c:v>946.52911376953125</c:v>
                </c:pt>
                <c:pt idx="811">
                  <c:v>947.2947998046875</c:v>
                </c:pt>
                <c:pt idx="812">
                  <c:v>948.06036376953125</c:v>
                </c:pt>
                <c:pt idx="813">
                  <c:v>948.8258056640625</c:v>
                </c:pt>
                <c:pt idx="814">
                  <c:v>949.59124755859375</c:v>
                </c:pt>
                <c:pt idx="815">
                  <c:v>950.3565673828125</c:v>
                </c:pt>
                <c:pt idx="816">
                  <c:v>951.121826171875</c:v>
                </c:pt>
                <c:pt idx="817">
                  <c:v>951.88702392578125</c:v>
                </c:pt>
                <c:pt idx="818">
                  <c:v>952.652099609375</c:v>
                </c:pt>
                <c:pt idx="819">
                  <c:v>953.4171142578125</c:v>
                </c:pt>
                <c:pt idx="820">
                  <c:v>954.18206787109375</c:v>
                </c:pt>
                <c:pt idx="821">
                  <c:v>954.94696044921875</c:v>
                </c:pt>
                <c:pt idx="822">
                  <c:v>955.71173095703125</c:v>
                </c:pt>
                <c:pt idx="823">
                  <c:v>956.4764404296875</c:v>
                </c:pt>
                <c:pt idx="824">
                  <c:v>957.2410888671875</c:v>
                </c:pt>
                <c:pt idx="825">
                  <c:v>958.005615234375</c:v>
                </c:pt>
                <c:pt idx="826">
                  <c:v>958.77008056640625</c:v>
                </c:pt>
                <c:pt idx="827">
                  <c:v>959.53448486328125</c:v>
                </c:pt>
                <c:pt idx="828">
                  <c:v>960.29876708984375</c:v>
                </c:pt>
                <c:pt idx="829">
                  <c:v>961.06304931640625</c:v>
                </c:pt>
                <c:pt idx="830">
                  <c:v>961.8271484375</c:v>
                </c:pt>
                <c:pt idx="831">
                  <c:v>962.59124755859375</c:v>
                </c:pt>
                <c:pt idx="832">
                  <c:v>963.355224609375</c:v>
                </c:pt>
                <c:pt idx="833">
                  <c:v>964.119140625</c:v>
                </c:pt>
                <c:pt idx="834">
                  <c:v>964.88299560546875</c:v>
                </c:pt>
                <c:pt idx="835">
                  <c:v>965.64678955078125</c:v>
                </c:pt>
                <c:pt idx="836">
                  <c:v>966.41046142578125</c:v>
                </c:pt>
                <c:pt idx="837">
                  <c:v>967.174072265625</c:v>
                </c:pt>
                <c:pt idx="838">
                  <c:v>967.93756103515625</c:v>
                </c:pt>
                <c:pt idx="839">
                  <c:v>968.7010498046875</c:v>
                </c:pt>
                <c:pt idx="840">
                  <c:v>969.46441650390625</c:v>
                </c:pt>
                <c:pt idx="841">
                  <c:v>970.2276611328125</c:v>
                </c:pt>
                <c:pt idx="842">
                  <c:v>970.99090576171875</c:v>
                </c:pt>
                <c:pt idx="843">
                  <c:v>971.7540283203125</c:v>
                </c:pt>
                <c:pt idx="844">
                  <c:v>972.51708984375</c:v>
                </c:pt>
                <c:pt idx="845">
                  <c:v>973.280029296875</c:v>
                </c:pt>
                <c:pt idx="846">
                  <c:v>974.04296875</c:v>
                </c:pt>
                <c:pt idx="847">
                  <c:v>974.8057861328125</c:v>
                </c:pt>
                <c:pt idx="848">
                  <c:v>975.5684814453125</c:v>
                </c:pt>
                <c:pt idx="849">
                  <c:v>976.3311767578125</c:v>
                </c:pt>
                <c:pt idx="850">
                  <c:v>977.09375</c:v>
                </c:pt>
                <c:pt idx="851">
                  <c:v>977.85626220703125</c:v>
                </c:pt>
                <c:pt idx="852">
                  <c:v>978.61865234375</c:v>
                </c:pt>
                <c:pt idx="853">
                  <c:v>979.3809814453125</c:v>
                </c:pt>
                <c:pt idx="854">
                  <c:v>980.14324951171875</c:v>
                </c:pt>
                <c:pt idx="855">
                  <c:v>980.90545654296875</c:v>
                </c:pt>
                <c:pt idx="856">
                  <c:v>981.66754150390625</c:v>
                </c:pt>
                <c:pt idx="857">
                  <c:v>982.42962646484375</c:v>
                </c:pt>
                <c:pt idx="858">
                  <c:v>983.1915283203125</c:v>
                </c:pt>
                <c:pt idx="859">
                  <c:v>983.95343017578125</c:v>
                </c:pt>
                <c:pt idx="860">
                  <c:v>984.7152099609375</c:v>
                </c:pt>
                <c:pt idx="861">
                  <c:v>985.4769287109375</c:v>
                </c:pt>
                <c:pt idx="862">
                  <c:v>986.23858642578125</c:v>
                </c:pt>
                <c:pt idx="863">
                  <c:v>987.0001220703125</c:v>
                </c:pt>
                <c:pt idx="864">
                  <c:v>987.7615966796875</c:v>
                </c:pt>
                <c:pt idx="865">
                  <c:v>988.52301025390625</c:v>
                </c:pt>
                <c:pt idx="866">
                  <c:v>989.2843017578125</c:v>
                </c:pt>
                <c:pt idx="867">
                  <c:v>990.0455322265625</c:v>
                </c:pt>
                <c:pt idx="868">
                  <c:v>990.80670166015625</c:v>
                </c:pt>
                <c:pt idx="869">
                  <c:v>991.56781005859375</c:v>
                </c:pt>
                <c:pt idx="870">
                  <c:v>992.32879638671875</c:v>
                </c:pt>
                <c:pt idx="871">
                  <c:v>993.0897216796875</c:v>
                </c:pt>
                <c:pt idx="872">
                  <c:v>993.8505859375</c:v>
                </c:pt>
                <c:pt idx="873">
                  <c:v>994.611328125</c:v>
                </c:pt>
                <c:pt idx="874">
                  <c:v>995.37200927734375</c:v>
                </c:pt>
                <c:pt idx="875">
                  <c:v>996.13262939453125</c:v>
                </c:pt>
                <c:pt idx="876">
                  <c:v>996.8931884765625</c:v>
                </c:pt>
                <c:pt idx="877">
                  <c:v>997.65362548828125</c:v>
                </c:pt>
                <c:pt idx="878">
                  <c:v>998.41400146484375</c:v>
                </c:pt>
                <c:pt idx="879">
                  <c:v>999.17431640625</c:v>
                </c:pt>
                <c:pt idx="880">
                  <c:v>999.93450927734375</c:v>
                </c:pt>
                <c:pt idx="881">
                  <c:v>1000.694641113281</c:v>
                </c:pt>
              </c:numCache>
            </c:numRef>
          </c:xVal>
          <c:yVal>
            <c:numRef>
              <c:f>telelumen!$E$2:$E$883</c:f>
              <c:numCache>
                <c:formatCode>General</c:formatCode>
                <c:ptCount val="882"/>
                <c:pt idx="0">
                  <c:v>9.1174529728845985E-5</c:v>
                </c:pt>
                <c:pt idx="1">
                  <c:v>2.6500775082954735E-4</c:v>
                </c:pt>
                <c:pt idx="2">
                  <c:v>1.4501113101617576E-4</c:v>
                </c:pt>
                <c:pt idx="3">
                  <c:v>2.4392491275163037E-4</c:v>
                </c:pt>
                <c:pt idx="4">
                  <c:v>2.2796417155131153E-4</c:v>
                </c:pt>
                <c:pt idx="5">
                  <c:v>2.3128043026138283E-4</c:v>
                </c:pt>
                <c:pt idx="6">
                  <c:v>2.3213556143798382E-4</c:v>
                </c:pt>
                <c:pt idx="7">
                  <c:v>9.7931901739176338E-5</c:v>
                </c:pt>
                <c:pt idx="8">
                  <c:v>1.1241792207196474E-4</c:v>
                </c:pt>
                <c:pt idx="9">
                  <c:v>2.590676055846802E-4</c:v>
                </c:pt>
                <c:pt idx="10">
                  <c:v>2.4577413988677001E-4</c:v>
                </c:pt>
                <c:pt idx="11">
                  <c:v>2.0466342477049282E-4</c:v>
                </c:pt>
                <c:pt idx="12">
                  <c:v>2.2960343454484199E-4</c:v>
                </c:pt>
                <c:pt idx="13">
                  <c:v>2.0007728066780953E-4</c:v>
                </c:pt>
                <c:pt idx="14">
                  <c:v>2.5411352645150412E-4</c:v>
                </c:pt>
                <c:pt idx="15">
                  <c:v>1.9610598698598507E-4</c:v>
                </c:pt>
                <c:pt idx="16">
                  <c:v>2.2406846627618523E-4</c:v>
                </c:pt>
                <c:pt idx="17">
                  <c:v>1.7104495195857883E-4</c:v>
                </c:pt>
                <c:pt idx="18">
                  <c:v>3.3198047207643903E-4</c:v>
                </c:pt>
                <c:pt idx="19">
                  <c:v>2.4806331604128936E-4</c:v>
                </c:pt>
                <c:pt idx="20">
                  <c:v>2.3208676267231444E-4</c:v>
                </c:pt>
                <c:pt idx="21">
                  <c:v>1.2018479793647519E-4</c:v>
                </c:pt>
                <c:pt idx="22">
                  <c:v>1.9594611616050186E-4</c:v>
                </c:pt>
                <c:pt idx="23">
                  <c:v>1.9044356016211105E-4</c:v>
                </c:pt>
                <c:pt idx="24">
                  <c:v>1.9826381475623566E-4</c:v>
                </c:pt>
                <c:pt idx="25">
                  <c:v>2.3285610641416972E-4</c:v>
                </c:pt>
                <c:pt idx="26">
                  <c:v>2.2164249876191757E-4</c:v>
                </c:pt>
                <c:pt idx="27">
                  <c:v>2.625441473068009E-4</c:v>
                </c:pt>
                <c:pt idx="28">
                  <c:v>1.3040834251648771E-4</c:v>
                </c:pt>
                <c:pt idx="29">
                  <c:v>1.5020056555313226E-4</c:v>
                </c:pt>
                <c:pt idx="30">
                  <c:v>1.9261585282870347E-4</c:v>
                </c:pt>
                <c:pt idx="31">
                  <c:v>1.7951148688879188E-4</c:v>
                </c:pt>
                <c:pt idx="32">
                  <c:v>1.4386355989714445E-4</c:v>
                </c:pt>
                <c:pt idx="33">
                  <c:v>2.1341444032223241E-4</c:v>
                </c:pt>
                <c:pt idx="34">
                  <c:v>2.1853464297101098E-4</c:v>
                </c:pt>
                <c:pt idx="35">
                  <c:v>2.1594537285655164E-4</c:v>
                </c:pt>
                <c:pt idx="36">
                  <c:v>1.6413649220086028E-4</c:v>
                </c:pt>
                <c:pt idx="37">
                  <c:v>1.7073079765479458E-4</c:v>
                </c:pt>
                <c:pt idx="38">
                  <c:v>1.966504205695261E-4</c:v>
                </c:pt>
                <c:pt idx="39">
                  <c:v>2.5490107045417356E-4</c:v>
                </c:pt>
                <c:pt idx="40">
                  <c:v>2.1912266792144936E-4</c:v>
                </c:pt>
                <c:pt idx="41">
                  <c:v>2.7027960071443501E-4</c:v>
                </c:pt>
                <c:pt idx="42">
                  <c:v>1.7176573171211496E-4</c:v>
                </c:pt>
                <c:pt idx="43">
                  <c:v>2.5699508569188278E-4</c:v>
                </c:pt>
                <c:pt idx="44">
                  <c:v>1.9236474210386601E-4</c:v>
                </c:pt>
                <c:pt idx="45">
                  <c:v>1.0822801516415877E-4</c:v>
                </c:pt>
                <c:pt idx="46">
                  <c:v>2.3770434773206646E-4</c:v>
                </c:pt>
                <c:pt idx="47">
                  <c:v>1.1963524003497965E-4</c:v>
                </c:pt>
                <c:pt idx="48">
                  <c:v>1.7420549185443048E-4</c:v>
                </c:pt>
                <c:pt idx="49">
                  <c:v>2.1302215741319321E-4</c:v>
                </c:pt>
                <c:pt idx="50">
                  <c:v>1.8415629246850261E-4</c:v>
                </c:pt>
                <c:pt idx="51">
                  <c:v>1.2105554213806633E-4</c:v>
                </c:pt>
                <c:pt idx="52">
                  <c:v>1.4683939624660295E-4</c:v>
                </c:pt>
                <c:pt idx="53">
                  <c:v>1.8347132888368073E-4</c:v>
                </c:pt>
                <c:pt idx="54">
                  <c:v>8.8389787616565036E-5</c:v>
                </c:pt>
                <c:pt idx="55">
                  <c:v>1.27218849729231E-4</c:v>
                </c:pt>
                <c:pt idx="56">
                  <c:v>2.1829884921970794E-4</c:v>
                </c:pt>
                <c:pt idx="57">
                  <c:v>1.7210140362950839E-4</c:v>
                </c:pt>
                <c:pt idx="58">
                  <c:v>1.9684847394956279E-4</c:v>
                </c:pt>
                <c:pt idx="59">
                  <c:v>2.2062678643919182E-4</c:v>
                </c:pt>
                <c:pt idx="60">
                  <c:v>2.1385707979579678E-4</c:v>
                </c:pt>
                <c:pt idx="61">
                  <c:v>2.0808386683976546E-4</c:v>
                </c:pt>
                <c:pt idx="62">
                  <c:v>1.6598548884824623E-4</c:v>
                </c:pt>
                <c:pt idx="63">
                  <c:v>2.8975032403852618E-4</c:v>
                </c:pt>
                <c:pt idx="64">
                  <c:v>2.3647796127635202E-4</c:v>
                </c:pt>
                <c:pt idx="65">
                  <c:v>1.8034222892452341E-4</c:v>
                </c:pt>
                <c:pt idx="66">
                  <c:v>1.812249340789925E-4</c:v>
                </c:pt>
                <c:pt idx="67">
                  <c:v>1.4388981330156224E-4</c:v>
                </c:pt>
                <c:pt idx="68">
                  <c:v>3.2321139768388165E-4</c:v>
                </c:pt>
                <c:pt idx="69">
                  <c:v>2.5219793824969767E-4</c:v>
                </c:pt>
                <c:pt idx="70">
                  <c:v>1.7255388671152291E-4</c:v>
                </c:pt>
                <c:pt idx="71">
                  <c:v>1.7370400684289154E-4</c:v>
                </c:pt>
                <c:pt idx="72">
                  <c:v>2.424409257021782E-4</c:v>
                </c:pt>
                <c:pt idx="73">
                  <c:v>2.8832932451348345E-4</c:v>
                </c:pt>
                <c:pt idx="74">
                  <c:v>2.522986452296473E-4</c:v>
                </c:pt>
                <c:pt idx="75">
                  <c:v>2.8918413188012374E-4</c:v>
                </c:pt>
                <c:pt idx="76">
                  <c:v>1.5551850284246035E-4</c:v>
                </c:pt>
                <c:pt idx="77">
                  <c:v>1.4868017818590399E-4</c:v>
                </c:pt>
                <c:pt idx="78">
                  <c:v>2.1546547097435741E-4</c:v>
                </c:pt>
                <c:pt idx="79">
                  <c:v>2.2929202254527064E-4</c:v>
                </c:pt>
                <c:pt idx="80">
                  <c:v>2.4404583598140785E-4</c:v>
                </c:pt>
                <c:pt idx="81">
                  <c:v>2.0767286024227913E-4</c:v>
                </c:pt>
                <c:pt idx="82">
                  <c:v>1.5044477785167677E-4</c:v>
                </c:pt>
                <c:pt idx="83">
                  <c:v>2.4550753485788217E-4</c:v>
                </c:pt>
                <c:pt idx="84">
                  <c:v>1.5555684021263869E-4</c:v>
                </c:pt>
                <c:pt idx="85">
                  <c:v>2.1416307885193745E-4</c:v>
                </c:pt>
                <c:pt idx="86">
                  <c:v>2.5117919104346808E-4</c:v>
                </c:pt>
                <c:pt idx="87">
                  <c:v>2.0576488601984245E-4</c:v>
                </c:pt>
                <c:pt idx="88">
                  <c:v>2.4686480325737626E-4</c:v>
                </c:pt>
                <c:pt idx="89">
                  <c:v>2.4155978634334157E-4</c:v>
                </c:pt>
                <c:pt idx="90">
                  <c:v>2.2566011867059446E-4</c:v>
                </c:pt>
                <c:pt idx="91">
                  <c:v>1.693183861644216E-4</c:v>
                </c:pt>
                <c:pt idx="92">
                  <c:v>1.5555542089681229E-4</c:v>
                </c:pt>
                <c:pt idx="93">
                  <c:v>2.1548534307403163E-4</c:v>
                </c:pt>
                <c:pt idx="94">
                  <c:v>2.1631132588406814E-4</c:v>
                </c:pt>
                <c:pt idx="95">
                  <c:v>1.8036760703748486E-4</c:v>
                </c:pt>
                <c:pt idx="96">
                  <c:v>2.2081145224908165E-4</c:v>
                </c:pt>
                <c:pt idx="97">
                  <c:v>1.562924596535591E-4</c:v>
                </c:pt>
                <c:pt idx="98">
                  <c:v>1.8564722299241215E-4</c:v>
                </c:pt>
                <c:pt idx="99">
                  <c:v>2.5276921087211233E-4</c:v>
                </c:pt>
                <c:pt idx="100">
                  <c:v>2.1229934768001504E-4</c:v>
                </c:pt>
                <c:pt idx="101">
                  <c:v>2.8897047795768395E-4</c:v>
                </c:pt>
                <c:pt idx="102">
                  <c:v>1.8823056912599821E-4</c:v>
                </c:pt>
                <c:pt idx="103">
                  <c:v>2.5257911451972048E-4</c:v>
                </c:pt>
                <c:pt idx="104">
                  <c:v>2.4709801044596051E-4</c:v>
                </c:pt>
                <c:pt idx="105">
                  <c:v>2.6658940576718089E-4</c:v>
                </c:pt>
                <c:pt idx="106">
                  <c:v>1.9220771880376224E-4</c:v>
                </c:pt>
                <c:pt idx="107">
                  <c:v>2.4280028518991657E-4</c:v>
                </c:pt>
                <c:pt idx="108">
                  <c:v>2.3653307801983143E-4</c:v>
                </c:pt>
                <c:pt idx="109">
                  <c:v>2.1837114582098053E-4</c:v>
                </c:pt>
                <c:pt idx="110">
                  <c:v>2.5461666166520222E-4</c:v>
                </c:pt>
                <c:pt idx="111">
                  <c:v>2.4488704426441939E-4</c:v>
                </c:pt>
                <c:pt idx="112">
                  <c:v>2.3376925224361019E-4</c:v>
                </c:pt>
                <c:pt idx="113">
                  <c:v>2.7845596645720413E-4</c:v>
                </c:pt>
                <c:pt idx="114">
                  <c:v>2.7549541924613326E-4</c:v>
                </c:pt>
                <c:pt idx="115">
                  <c:v>2.9883065849672528E-4</c:v>
                </c:pt>
                <c:pt idx="116">
                  <c:v>3.0027193308291097E-4</c:v>
                </c:pt>
                <c:pt idx="117">
                  <c:v>3.7828747453546273E-4</c:v>
                </c:pt>
                <c:pt idx="118">
                  <c:v>2.7983997668200685E-4</c:v>
                </c:pt>
                <c:pt idx="119">
                  <c:v>3.1533327263911311E-4</c:v>
                </c:pt>
                <c:pt idx="120">
                  <c:v>3.5878877281558932E-4</c:v>
                </c:pt>
                <c:pt idx="121">
                  <c:v>3.1978052103684386E-4</c:v>
                </c:pt>
                <c:pt idx="122">
                  <c:v>3.7045732116351677E-4</c:v>
                </c:pt>
                <c:pt idx="123">
                  <c:v>3.3232952725729525E-4</c:v>
                </c:pt>
                <c:pt idx="124">
                  <c:v>4.2821913975569045E-4</c:v>
                </c:pt>
                <c:pt idx="125">
                  <c:v>4.322222830494301E-4</c:v>
                </c:pt>
                <c:pt idx="126">
                  <c:v>4.7900588434631494E-4</c:v>
                </c:pt>
                <c:pt idx="127">
                  <c:v>4.4581699084654536E-4</c:v>
                </c:pt>
                <c:pt idx="128">
                  <c:v>4.8457531180800964E-4</c:v>
                </c:pt>
                <c:pt idx="129">
                  <c:v>4.9125356621858762E-4</c:v>
                </c:pt>
                <c:pt idx="130">
                  <c:v>5.0490516714721419E-4</c:v>
                </c:pt>
                <c:pt idx="131">
                  <c:v>5.5145752847054975E-4</c:v>
                </c:pt>
                <c:pt idx="132">
                  <c:v>5.6421053045631624E-4</c:v>
                </c:pt>
                <c:pt idx="133">
                  <c:v>5.414935919401604E-4</c:v>
                </c:pt>
                <c:pt idx="134">
                  <c:v>5.8068682895868703E-4</c:v>
                </c:pt>
                <c:pt idx="135">
                  <c:v>5.9773193334967066E-4</c:v>
                </c:pt>
                <c:pt idx="136">
                  <c:v>6.5217903936299791E-4</c:v>
                </c:pt>
                <c:pt idx="137">
                  <c:v>6.6754968815665463E-4</c:v>
                </c:pt>
                <c:pt idx="138">
                  <c:v>6.4161692108370542E-4</c:v>
                </c:pt>
                <c:pt idx="139">
                  <c:v>7.4489160740117593E-4</c:v>
                </c:pt>
                <c:pt idx="140">
                  <c:v>7.3464592552348145E-4</c:v>
                </c:pt>
                <c:pt idx="141">
                  <c:v>7.397653057438213E-4</c:v>
                </c:pt>
                <c:pt idx="142">
                  <c:v>7.7004914983494043E-4</c:v>
                </c:pt>
                <c:pt idx="143">
                  <c:v>8.453386278905044E-4</c:v>
                </c:pt>
                <c:pt idx="144">
                  <c:v>8.1328449212467646E-4</c:v>
                </c:pt>
                <c:pt idx="145">
                  <c:v>8.3851320528316074E-4</c:v>
                </c:pt>
                <c:pt idx="146">
                  <c:v>8.3877675598286925E-4</c:v>
                </c:pt>
                <c:pt idx="147">
                  <c:v>8.6856299460865555E-4</c:v>
                </c:pt>
                <c:pt idx="148">
                  <c:v>8.3836474509273314E-4</c:v>
                </c:pt>
                <c:pt idx="149">
                  <c:v>8.6725373892947578E-4</c:v>
                </c:pt>
                <c:pt idx="150">
                  <c:v>8.3892665349352778E-4</c:v>
                </c:pt>
                <c:pt idx="151">
                  <c:v>8.6880175987246594E-4</c:v>
                </c:pt>
                <c:pt idx="152">
                  <c:v>8.3898427886231527E-4</c:v>
                </c:pt>
                <c:pt idx="153">
                  <c:v>8.808177235741729E-4</c:v>
                </c:pt>
                <c:pt idx="154">
                  <c:v>8.5431364069825854E-4</c:v>
                </c:pt>
                <c:pt idx="155">
                  <c:v>8.7626436933338947E-4</c:v>
                </c:pt>
                <c:pt idx="156">
                  <c:v>8.165195773407165E-4</c:v>
                </c:pt>
                <c:pt idx="157">
                  <c:v>8.8719238814135659E-4</c:v>
                </c:pt>
                <c:pt idx="158">
                  <c:v>7.9922419026434298E-4</c:v>
                </c:pt>
                <c:pt idx="159">
                  <c:v>9.0853275319944941E-4</c:v>
                </c:pt>
                <c:pt idx="160">
                  <c:v>9.0127304441659645E-4</c:v>
                </c:pt>
                <c:pt idx="161">
                  <c:v>8.5354402670068574E-4</c:v>
                </c:pt>
                <c:pt idx="162">
                  <c:v>9.077612169191301E-4</c:v>
                </c:pt>
                <c:pt idx="163">
                  <c:v>8.8857973742234489E-4</c:v>
                </c:pt>
                <c:pt idx="164">
                  <c:v>9.3248541279642556E-4</c:v>
                </c:pt>
                <c:pt idx="165">
                  <c:v>9.5044504346466097E-4</c:v>
                </c:pt>
                <c:pt idx="166">
                  <c:v>1.0099424645247674E-3</c:v>
                </c:pt>
                <c:pt idx="167">
                  <c:v>9.8263080075930822E-4</c:v>
                </c:pt>
                <c:pt idx="168">
                  <c:v>1.0915534005984065E-3</c:v>
                </c:pt>
                <c:pt idx="169">
                  <c:v>1.0901980153213376E-3</c:v>
                </c:pt>
                <c:pt idx="170">
                  <c:v>1.1590982400077375E-3</c:v>
                </c:pt>
                <c:pt idx="171">
                  <c:v>1.1650206464324877E-3</c:v>
                </c:pt>
                <c:pt idx="172">
                  <c:v>1.3015433648597002E-3</c:v>
                </c:pt>
                <c:pt idx="173">
                  <c:v>1.3424960116142416E-3</c:v>
                </c:pt>
                <c:pt idx="174">
                  <c:v>1.4581956017776848E-3</c:v>
                </c:pt>
                <c:pt idx="175">
                  <c:v>1.5397020788951805E-3</c:v>
                </c:pt>
                <c:pt idx="176">
                  <c:v>1.6842962878361714E-3</c:v>
                </c:pt>
                <c:pt idx="177">
                  <c:v>1.9232664438382436E-3</c:v>
                </c:pt>
                <c:pt idx="178">
                  <c:v>2.057972459129856E-3</c:v>
                </c:pt>
                <c:pt idx="179">
                  <c:v>2.2826490721301459E-3</c:v>
                </c:pt>
                <c:pt idx="180">
                  <c:v>2.4934298391443128E-3</c:v>
                </c:pt>
                <c:pt idx="181">
                  <c:v>2.8031464820308326E-3</c:v>
                </c:pt>
                <c:pt idx="182">
                  <c:v>3.0343328285816259E-3</c:v>
                </c:pt>
                <c:pt idx="183">
                  <c:v>3.5231342696003436E-3</c:v>
                </c:pt>
                <c:pt idx="184">
                  <c:v>3.8581715122516908E-3</c:v>
                </c:pt>
                <c:pt idx="185">
                  <c:v>4.3147227442981292E-3</c:v>
                </c:pt>
                <c:pt idx="186">
                  <c:v>4.8732411748243273E-3</c:v>
                </c:pt>
                <c:pt idx="187">
                  <c:v>5.4881263499481411E-3</c:v>
                </c:pt>
                <c:pt idx="188">
                  <c:v>6.19029002605448E-3</c:v>
                </c:pt>
                <c:pt idx="189">
                  <c:v>6.9518283937361394E-3</c:v>
                </c:pt>
                <c:pt idx="190">
                  <c:v>7.7448533129131844E-3</c:v>
                </c:pt>
                <c:pt idx="191">
                  <c:v>8.8056915746019294E-3</c:v>
                </c:pt>
                <c:pt idx="192">
                  <c:v>9.8749049905071124E-3</c:v>
                </c:pt>
                <c:pt idx="193">
                  <c:v>1.1165332812434998E-2</c:v>
                </c:pt>
                <c:pt idx="194">
                  <c:v>1.2477880266554015E-2</c:v>
                </c:pt>
                <c:pt idx="195">
                  <c:v>1.4102629330319477E-2</c:v>
                </c:pt>
                <c:pt idx="196">
                  <c:v>1.578558319480022E-2</c:v>
                </c:pt>
                <c:pt idx="197">
                  <c:v>1.7678087695114163E-2</c:v>
                </c:pt>
                <c:pt idx="198">
                  <c:v>2.0031896194435381E-2</c:v>
                </c:pt>
                <c:pt idx="199">
                  <c:v>2.223413533020472E-2</c:v>
                </c:pt>
                <c:pt idx="200">
                  <c:v>2.5001038988875242E-2</c:v>
                </c:pt>
                <c:pt idx="201">
                  <c:v>2.7918294908034796E-2</c:v>
                </c:pt>
                <c:pt idx="202">
                  <c:v>3.1189613623018822E-2</c:v>
                </c:pt>
                <c:pt idx="203">
                  <c:v>3.4882506785506404E-2</c:v>
                </c:pt>
                <c:pt idx="204">
                  <c:v>3.8902186216011637E-2</c:v>
                </c:pt>
                <c:pt idx="205">
                  <c:v>4.3513989863822752E-2</c:v>
                </c:pt>
                <c:pt idx="206">
                  <c:v>4.819831106539204E-2</c:v>
                </c:pt>
                <c:pt idx="207">
                  <c:v>5.3797236480337185E-2</c:v>
                </c:pt>
                <c:pt idx="208">
                  <c:v>5.9942910677649112E-2</c:v>
                </c:pt>
                <c:pt idx="209">
                  <c:v>6.6789136312548444E-2</c:v>
                </c:pt>
                <c:pt idx="210">
                  <c:v>7.4432989571413338E-2</c:v>
                </c:pt>
                <c:pt idx="211">
                  <c:v>8.2700157750389705E-2</c:v>
                </c:pt>
                <c:pt idx="212">
                  <c:v>9.206367216501668E-2</c:v>
                </c:pt>
                <c:pt idx="213">
                  <c:v>0.1021736681182142</c:v>
                </c:pt>
                <c:pt idx="214">
                  <c:v>0.11384299672490128</c:v>
                </c:pt>
                <c:pt idx="215">
                  <c:v>0.1265815774675571</c:v>
                </c:pt>
                <c:pt idx="216">
                  <c:v>0.14056873628461594</c:v>
                </c:pt>
                <c:pt idx="217">
                  <c:v>0.15632045064770689</c:v>
                </c:pt>
                <c:pt idx="218">
                  <c:v>0.17414281585762567</c:v>
                </c:pt>
                <c:pt idx="219">
                  <c:v>0.1930927014128925</c:v>
                </c:pt>
                <c:pt idx="220">
                  <c:v>0.21468489675709276</c:v>
                </c:pt>
                <c:pt idx="221">
                  <c:v>0.23825346189347746</c:v>
                </c:pt>
                <c:pt idx="222">
                  <c:v>0.26465682386397049</c:v>
                </c:pt>
                <c:pt idx="223">
                  <c:v>0.29316355184751125</c:v>
                </c:pt>
                <c:pt idx="224">
                  <c:v>0.32481264991105335</c:v>
                </c:pt>
                <c:pt idx="225">
                  <c:v>0.35896562941673449</c:v>
                </c:pt>
                <c:pt idx="226">
                  <c:v>0.39625727372547442</c:v>
                </c:pt>
                <c:pt idx="227">
                  <c:v>0.43651503883024811</c:v>
                </c:pt>
                <c:pt idx="228">
                  <c:v>0.47882400148482784</c:v>
                </c:pt>
                <c:pt idx="229">
                  <c:v>0.52360047008770294</c:v>
                </c:pt>
                <c:pt idx="230">
                  <c:v>0.57065713471746804</c:v>
                </c:pt>
                <c:pt idx="231">
                  <c:v>0.61868527045920374</c:v>
                </c:pt>
                <c:pt idx="232">
                  <c:v>0.66753958390215506</c:v>
                </c:pt>
                <c:pt idx="233">
                  <c:v>0.71690821379573477</c:v>
                </c:pt>
                <c:pt idx="234">
                  <c:v>0.76587273330263694</c:v>
                </c:pt>
                <c:pt idx="235">
                  <c:v>0.81100261220094083</c:v>
                </c:pt>
                <c:pt idx="236">
                  <c:v>0.85537455660494011</c:v>
                </c:pt>
                <c:pt idx="237">
                  <c:v>0.89444707650138122</c:v>
                </c:pt>
                <c:pt idx="238">
                  <c:v>0.92881550447168604</c:v>
                </c:pt>
                <c:pt idx="239">
                  <c:v>0.95745180638062843</c:v>
                </c:pt>
                <c:pt idx="240">
                  <c:v>0.97933981611842458</c:v>
                </c:pt>
                <c:pt idx="241">
                  <c:v>0.99289832303137593</c:v>
                </c:pt>
                <c:pt idx="242">
                  <c:v>1</c:v>
                </c:pt>
                <c:pt idx="243">
                  <c:v>0.99846724601766601</c:v>
                </c:pt>
                <c:pt idx="244">
                  <c:v>0.99207785060643927</c:v>
                </c:pt>
                <c:pt idx="245">
                  <c:v>0.97803438162557033</c:v>
                </c:pt>
                <c:pt idx="246">
                  <c:v>0.95772104995322949</c:v>
                </c:pt>
                <c:pt idx="247">
                  <c:v>0.93182900305640659</c:v>
                </c:pt>
                <c:pt idx="248">
                  <c:v>0.90097812629300433</c:v>
                </c:pt>
                <c:pt idx="249">
                  <c:v>0.86737163100908599</c:v>
                </c:pt>
                <c:pt idx="250">
                  <c:v>0.8322736654371462</c:v>
                </c:pt>
                <c:pt idx="251">
                  <c:v>0.79476080085003431</c:v>
                </c:pt>
                <c:pt idx="252">
                  <c:v>0.75821377115811539</c:v>
                </c:pt>
                <c:pt idx="253">
                  <c:v>0.72043178566758792</c:v>
                </c:pt>
                <c:pt idx="254">
                  <c:v>0.68482767324190974</c:v>
                </c:pt>
                <c:pt idx="255">
                  <c:v>0.6498814124325818</c:v>
                </c:pt>
                <c:pt idx="256">
                  <c:v>0.61683451975873616</c:v>
                </c:pt>
                <c:pt idx="257">
                  <c:v>0.58512209406043802</c:v>
                </c:pt>
                <c:pt idx="258">
                  <c:v>0.55530174288121603</c:v>
                </c:pt>
                <c:pt idx="259">
                  <c:v>0.52756094826831634</c:v>
                </c:pt>
                <c:pt idx="260">
                  <c:v>0.50186705870780235</c:v>
                </c:pt>
                <c:pt idx="261">
                  <c:v>0.47740005970545357</c:v>
                </c:pt>
                <c:pt idx="262">
                  <c:v>0.45433184708955521</c:v>
                </c:pt>
                <c:pt idx="263">
                  <c:v>0.43203489877050705</c:v>
                </c:pt>
                <c:pt idx="264">
                  <c:v>0.41125050852823192</c:v>
                </c:pt>
                <c:pt idx="265">
                  <c:v>0.39050930252483868</c:v>
                </c:pt>
                <c:pt idx="266">
                  <c:v>0.37093486057433589</c:v>
                </c:pt>
                <c:pt idx="267">
                  <c:v>0.35189150672680181</c:v>
                </c:pt>
                <c:pt idx="268">
                  <c:v>0.33302090461438444</c:v>
                </c:pt>
                <c:pt idx="269">
                  <c:v>0.31555685089204183</c:v>
                </c:pt>
                <c:pt idx="270">
                  <c:v>0.29831159423307374</c:v>
                </c:pt>
                <c:pt idx="271">
                  <c:v>0.28107683183361792</c:v>
                </c:pt>
                <c:pt idx="272">
                  <c:v>0.26425613016364841</c:v>
                </c:pt>
                <c:pt idx="273">
                  <c:v>0.24846124309658729</c:v>
                </c:pt>
                <c:pt idx="274">
                  <c:v>0.23350830448083865</c:v>
                </c:pt>
                <c:pt idx="275">
                  <c:v>0.21891639428408333</c:v>
                </c:pt>
                <c:pt idx="276">
                  <c:v>0.20519113278409995</c:v>
                </c:pt>
                <c:pt idx="277">
                  <c:v>0.19224232259583596</c:v>
                </c:pt>
                <c:pt idx="278">
                  <c:v>0.17959351848735736</c:v>
                </c:pt>
                <c:pt idx="279">
                  <c:v>0.16800599560412824</c:v>
                </c:pt>
                <c:pt idx="280">
                  <c:v>0.15711773212417873</c:v>
                </c:pt>
                <c:pt idx="281">
                  <c:v>0.14708380224780812</c:v>
                </c:pt>
                <c:pt idx="282">
                  <c:v>0.13763130456406328</c:v>
                </c:pt>
                <c:pt idx="283">
                  <c:v>0.12913425137525611</c:v>
                </c:pt>
                <c:pt idx="284">
                  <c:v>0.12122017262845072</c:v>
                </c:pt>
                <c:pt idx="285">
                  <c:v>0.11370341925045749</c:v>
                </c:pt>
                <c:pt idx="286">
                  <c:v>0.10663954175155693</c:v>
                </c:pt>
                <c:pt idx="287">
                  <c:v>0.10063575388774032</c:v>
                </c:pt>
                <c:pt idx="288">
                  <c:v>9.4725769814579808E-2</c:v>
                </c:pt>
                <c:pt idx="289">
                  <c:v>8.9024925050419063E-2</c:v>
                </c:pt>
                <c:pt idx="290">
                  <c:v>8.3812390217444244E-2</c:v>
                </c:pt>
                <c:pt idx="291">
                  <c:v>7.8780047404059139E-2</c:v>
                </c:pt>
                <c:pt idx="292">
                  <c:v>7.4180166078276641E-2</c:v>
                </c:pt>
                <c:pt idx="293">
                  <c:v>6.9973696184325834E-2</c:v>
                </c:pt>
                <c:pt idx="294">
                  <c:v>6.5843701081851586E-2</c:v>
                </c:pt>
                <c:pt idx="295">
                  <c:v>6.1894826637679742E-2</c:v>
                </c:pt>
                <c:pt idx="296">
                  <c:v>5.8121902528015704E-2</c:v>
                </c:pt>
                <c:pt idx="297">
                  <c:v>5.4897479158607279E-2</c:v>
                </c:pt>
                <c:pt idx="298">
                  <c:v>5.1261744155150099E-2</c:v>
                </c:pt>
                <c:pt idx="299">
                  <c:v>4.808523081833839E-2</c:v>
                </c:pt>
                <c:pt idx="300">
                  <c:v>4.5185389981834773E-2</c:v>
                </c:pt>
                <c:pt idx="301">
                  <c:v>4.2224904521380412E-2</c:v>
                </c:pt>
                <c:pt idx="302">
                  <c:v>3.9652274814074941E-2</c:v>
                </c:pt>
                <c:pt idx="303">
                  <c:v>3.7134380378805149E-2</c:v>
                </c:pt>
                <c:pt idx="304">
                  <c:v>3.4783184801694865E-2</c:v>
                </c:pt>
                <c:pt idx="305">
                  <c:v>3.2574313734324706E-2</c:v>
                </c:pt>
                <c:pt idx="306">
                  <c:v>3.0540714694184488E-2</c:v>
                </c:pt>
                <c:pt idx="307">
                  <c:v>2.8645423216282544E-2</c:v>
                </c:pt>
                <c:pt idx="308">
                  <c:v>2.6942969158653348E-2</c:v>
                </c:pt>
                <c:pt idx="309">
                  <c:v>2.5236791802799245E-2</c:v>
                </c:pt>
                <c:pt idx="310">
                  <c:v>2.3721099221988198E-2</c:v>
                </c:pt>
                <c:pt idx="311">
                  <c:v>2.2257913067467484E-2</c:v>
                </c:pt>
                <c:pt idx="312">
                  <c:v>2.0873396983810532E-2</c:v>
                </c:pt>
                <c:pt idx="313">
                  <c:v>1.9678080159949807E-2</c:v>
                </c:pt>
                <c:pt idx="314">
                  <c:v>1.8493024450865626E-2</c:v>
                </c:pt>
                <c:pt idx="315">
                  <c:v>1.7463670472733096E-2</c:v>
                </c:pt>
                <c:pt idx="316">
                  <c:v>1.6490986867768287E-2</c:v>
                </c:pt>
                <c:pt idx="317">
                  <c:v>1.5509046073488998E-2</c:v>
                </c:pt>
                <c:pt idx="318">
                  <c:v>1.4697319142319743E-2</c:v>
                </c:pt>
                <c:pt idx="319">
                  <c:v>1.3778500554216479E-2</c:v>
                </c:pt>
                <c:pt idx="320">
                  <c:v>1.3033675934827378E-2</c:v>
                </c:pt>
                <c:pt idx="321">
                  <c:v>1.2319335619371858E-2</c:v>
                </c:pt>
                <c:pt idx="322">
                  <c:v>1.1679866931467778E-2</c:v>
                </c:pt>
                <c:pt idx="323">
                  <c:v>1.1017506130123434E-2</c:v>
                </c:pt>
                <c:pt idx="324">
                  <c:v>1.0491342526385627E-2</c:v>
                </c:pt>
                <c:pt idx="325">
                  <c:v>9.8712909999296786E-3</c:v>
                </c:pt>
                <c:pt idx="326">
                  <c:v>9.3749090844591366E-3</c:v>
                </c:pt>
                <c:pt idx="327">
                  <c:v>8.7947359609363042E-3</c:v>
                </c:pt>
                <c:pt idx="328">
                  <c:v>8.4337758954759739E-3</c:v>
                </c:pt>
                <c:pt idx="329">
                  <c:v>7.9663147453192199E-3</c:v>
                </c:pt>
                <c:pt idx="330">
                  <c:v>7.4849249477213359E-3</c:v>
                </c:pt>
                <c:pt idx="331">
                  <c:v>7.0881953223075221E-3</c:v>
                </c:pt>
                <c:pt idx="332">
                  <c:v>6.7848428817908783E-3</c:v>
                </c:pt>
                <c:pt idx="333">
                  <c:v>6.3999921937500344E-3</c:v>
                </c:pt>
                <c:pt idx="334">
                  <c:v>6.1138474544930156E-3</c:v>
                </c:pt>
                <c:pt idx="335">
                  <c:v>5.7806753288099132E-3</c:v>
                </c:pt>
                <c:pt idx="336">
                  <c:v>5.4727603728975602E-3</c:v>
                </c:pt>
                <c:pt idx="337">
                  <c:v>5.1730814436059154E-3</c:v>
                </c:pt>
                <c:pt idx="338">
                  <c:v>4.94483467328474E-3</c:v>
                </c:pt>
                <c:pt idx="339">
                  <c:v>4.7519905059479704E-3</c:v>
                </c:pt>
                <c:pt idx="340">
                  <c:v>4.5042910519780604E-3</c:v>
                </c:pt>
                <c:pt idx="341">
                  <c:v>4.2761702939954427E-3</c:v>
                </c:pt>
                <c:pt idx="342">
                  <c:v>4.1110773846073801E-3</c:v>
                </c:pt>
                <c:pt idx="343">
                  <c:v>3.9306253195822861E-3</c:v>
                </c:pt>
                <c:pt idx="344">
                  <c:v>3.7422646282136455E-3</c:v>
                </c:pt>
                <c:pt idx="345">
                  <c:v>3.6380987627646581E-3</c:v>
                </c:pt>
                <c:pt idx="346">
                  <c:v>3.4489875091159358E-3</c:v>
                </c:pt>
                <c:pt idx="347">
                  <c:v>3.2996315746710971E-3</c:v>
                </c:pt>
                <c:pt idx="348">
                  <c:v>3.2107627479873693E-3</c:v>
                </c:pt>
                <c:pt idx="349">
                  <c:v>3.0964961995055785E-3</c:v>
                </c:pt>
                <c:pt idx="350">
                  <c:v>2.9473486770348763E-3</c:v>
                </c:pt>
                <c:pt idx="351">
                  <c:v>2.8680358240976691E-3</c:v>
                </c:pt>
                <c:pt idx="352">
                  <c:v>2.7550083713385894E-3</c:v>
                </c:pt>
                <c:pt idx="353">
                  <c:v>2.6545661330325855E-3</c:v>
                </c:pt>
                <c:pt idx="354">
                  <c:v>2.5419018742641373E-3</c:v>
                </c:pt>
                <c:pt idx="355">
                  <c:v>2.4665390512636619E-3</c:v>
                </c:pt>
                <c:pt idx="356">
                  <c:v>2.3766255607367624E-3</c:v>
                </c:pt>
                <c:pt idx="357">
                  <c:v>2.3166506881536972E-3</c:v>
                </c:pt>
                <c:pt idx="358">
                  <c:v>2.2607989082705639E-3</c:v>
                </c:pt>
                <c:pt idx="359">
                  <c:v>2.1397093277516731E-3</c:v>
                </c:pt>
                <c:pt idx="360">
                  <c:v>2.1107223948686315E-3</c:v>
                </c:pt>
                <c:pt idx="361">
                  <c:v>2.0425094952568183E-3</c:v>
                </c:pt>
                <c:pt idx="362">
                  <c:v>1.9600312026232108E-3</c:v>
                </c:pt>
                <c:pt idx="363">
                  <c:v>1.9630411600626849E-3</c:v>
                </c:pt>
                <c:pt idx="364">
                  <c:v>1.8720353180426404E-3</c:v>
                </c:pt>
                <c:pt idx="365">
                  <c:v>1.8188869867174589E-3</c:v>
                </c:pt>
                <c:pt idx="366">
                  <c:v>1.776511467203783E-3</c:v>
                </c:pt>
                <c:pt idx="367">
                  <c:v>1.6712765991404842E-3</c:v>
                </c:pt>
                <c:pt idx="368">
                  <c:v>1.6723099808324804E-3</c:v>
                </c:pt>
                <c:pt idx="369">
                  <c:v>1.6273205087777058E-3</c:v>
                </c:pt>
                <c:pt idx="370">
                  <c:v>1.5828017402174689E-3</c:v>
                </c:pt>
                <c:pt idx="371">
                  <c:v>1.5432932786529972E-3</c:v>
                </c:pt>
                <c:pt idx="372">
                  <c:v>1.5038518036699371E-3</c:v>
                </c:pt>
                <c:pt idx="373">
                  <c:v>1.4767033811353303E-3</c:v>
                </c:pt>
                <c:pt idx="374">
                  <c:v>1.416874120624714E-3</c:v>
                </c:pt>
                <c:pt idx="375">
                  <c:v>1.4194972614074461E-3</c:v>
                </c:pt>
                <c:pt idx="376">
                  <c:v>1.3450359631474187E-3</c:v>
                </c:pt>
                <c:pt idx="377">
                  <c:v>1.2973037976464175E-3</c:v>
                </c:pt>
                <c:pt idx="378">
                  <c:v>1.2614114160755389E-3</c:v>
                </c:pt>
                <c:pt idx="379">
                  <c:v>1.2483151390345212E-3</c:v>
                </c:pt>
                <c:pt idx="380">
                  <c:v>1.2298575666191288E-3</c:v>
                </c:pt>
                <c:pt idx="381">
                  <c:v>1.1890776020174296E-3</c:v>
                </c:pt>
                <c:pt idx="382">
                  <c:v>1.1726773309545322E-3</c:v>
                </c:pt>
                <c:pt idx="383">
                  <c:v>1.1734671055128906E-3</c:v>
                </c:pt>
                <c:pt idx="384">
                  <c:v>1.1280692988716152E-3</c:v>
                </c:pt>
                <c:pt idx="385">
                  <c:v>1.1347045611162119E-3</c:v>
                </c:pt>
                <c:pt idx="386">
                  <c:v>1.10448486665002E-3</c:v>
                </c:pt>
                <c:pt idx="387">
                  <c:v>1.0488097034574632E-3</c:v>
                </c:pt>
                <c:pt idx="388">
                  <c:v>1.0438550403681452E-3</c:v>
                </c:pt>
                <c:pt idx="389">
                  <c:v>1.0341630345669706E-3</c:v>
                </c:pt>
                <c:pt idx="390">
                  <c:v>9.8768116647982474E-4</c:v>
                </c:pt>
                <c:pt idx="391">
                  <c:v>9.9375268885543307E-4</c:v>
                </c:pt>
                <c:pt idx="392">
                  <c:v>9.7215686510680494E-4</c:v>
                </c:pt>
                <c:pt idx="393">
                  <c:v>9.6546771867805567E-4</c:v>
                </c:pt>
                <c:pt idx="394">
                  <c:v>9.5258089581070368E-4</c:v>
                </c:pt>
                <c:pt idx="395">
                  <c:v>9.3611624368705358E-4</c:v>
                </c:pt>
                <c:pt idx="396">
                  <c:v>9.101960982040992E-4</c:v>
                </c:pt>
                <c:pt idx="397">
                  <c:v>8.8277122175314793E-4</c:v>
                </c:pt>
                <c:pt idx="398">
                  <c:v>8.6605467963380464E-4</c:v>
                </c:pt>
                <c:pt idx="399">
                  <c:v>8.4316485382419438E-4</c:v>
                </c:pt>
                <c:pt idx="400">
                  <c:v>8.0639620361568141E-4</c:v>
                </c:pt>
                <c:pt idx="401">
                  <c:v>8.3237447703201717E-4</c:v>
                </c:pt>
                <c:pt idx="402">
                  <c:v>8.2844563934365118E-4</c:v>
                </c:pt>
                <c:pt idx="403">
                  <c:v>7.4679851028289061E-4</c:v>
                </c:pt>
                <c:pt idx="404">
                  <c:v>7.7023862841974476E-4</c:v>
                </c:pt>
                <c:pt idx="405">
                  <c:v>7.6000289929341791E-4</c:v>
                </c:pt>
                <c:pt idx="406">
                  <c:v>7.4431551684372088E-4</c:v>
                </c:pt>
                <c:pt idx="407">
                  <c:v>7.3790734236683377E-4</c:v>
                </c:pt>
                <c:pt idx="408">
                  <c:v>7.5365956155595815E-4</c:v>
                </c:pt>
                <c:pt idx="409">
                  <c:v>6.9095204398594097E-4</c:v>
                </c:pt>
                <c:pt idx="410">
                  <c:v>6.8010145685534914E-4</c:v>
                </c:pt>
                <c:pt idx="411">
                  <c:v>6.9780393093995326E-4</c:v>
                </c:pt>
                <c:pt idx="412">
                  <c:v>6.799961587683782E-4</c:v>
                </c:pt>
                <c:pt idx="413">
                  <c:v>6.5429724524876907E-4</c:v>
                </c:pt>
                <c:pt idx="414">
                  <c:v>6.4836371108058005E-4</c:v>
                </c:pt>
                <c:pt idx="415">
                  <c:v>6.4071331252766814E-4</c:v>
                </c:pt>
                <c:pt idx="416">
                  <c:v>6.2409483529866515E-4</c:v>
                </c:pt>
                <c:pt idx="417">
                  <c:v>6.2744153251225094E-4</c:v>
                </c:pt>
                <c:pt idx="418">
                  <c:v>5.9531159177041236E-4</c:v>
                </c:pt>
                <c:pt idx="419">
                  <c:v>5.8477814435426291E-4</c:v>
                </c:pt>
                <c:pt idx="420">
                  <c:v>5.5140715703385973E-4</c:v>
                </c:pt>
                <c:pt idx="421">
                  <c:v>5.6512928976532842E-4</c:v>
                </c:pt>
                <c:pt idx="422">
                  <c:v>5.4735042621006143E-4</c:v>
                </c:pt>
                <c:pt idx="423">
                  <c:v>5.3913666690838351E-4</c:v>
                </c:pt>
                <c:pt idx="424">
                  <c:v>5.4555907398354372E-4</c:v>
                </c:pt>
                <c:pt idx="425">
                  <c:v>5.3683500764023138E-4</c:v>
                </c:pt>
                <c:pt idx="426">
                  <c:v>5.114012091751017E-4</c:v>
                </c:pt>
                <c:pt idx="427">
                  <c:v>5.0060213301314569E-4</c:v>
                </c:pt>
                <c:pt idx="428">
                  <c:v>5.0777059773143124E-4</c:v>
                </c:pt>
                <c:pt idx="429">
                  <c:v>4.7771875819347808E-4</c:v>
                </c:pt>
                <c:pt idx="430">
                  <c:v>4.8916818252831744E-4</c:v>
                </c:pt>
                <c:pt idx="431">
                  <c:v>4.8273193331604432E-4</c:v>
                </c:pt>
                <c:pt idx="432">
                  <c:v>4.5216239909664504E-4</c:v>
                </c:pt>
                <c:pt idx="433">
                  <c:v>4.5317627926739942E-4</c:v>
                </c:pt>
                <c:pt idx="434">
                  <c:v>4.4430541618533417E-4</c:v>
                </c:pt>
                <c:pt idx="435">
                  <c:v>4.112755316653256E-4</c:v>
                </c:pt>
                <c:pt idx="436">
                  <c:v>4.032145857955201E-4</c:v>
                </c:pt>
                <c:pt idx="437">
                  <c:v>4.2655399938705887E-4</c:v>
                </c:pt>
                <c:pt idx="438">
                  <c:v>4.1746039582911165E-4</c:v>
                </c:pt>
                <c:pt idx="439">
                  <c:v>4.1305077774942637E-4</c:v>
                </c:pt>
                <c:pt idx="440">
                  <c:v>4.1659711206668969E-4</c:v>
                </c:pt>
                <c:pt idx="441">
                  <c:v>4.0593562008627341E-4</c:v>
                </c:pt>
                <c:pt idx="442">
                  <c:v>3.9081561490599616E-4</c:v>
                </c:pt>
                <c:pt idx="443">
                  <c:v>3.8123911453200569E-4</c:v>
                </c:pt>
                <c:pt idx="444">
                  <c:v>3.5287480864986455E-4</c:v>
                </c:pt>
                <c:pt idx="445">
                  <c:v>3.4626096442281541E-4</c:v>
                </c:pt>
                <c:pt idx="446">
                  <c:v>3.4662459831256081E-4</c:v>
                </c:pt>
                <c:pt idx="447">
                  <c:v>3.2710617700602856E-4</c:v>
                </c:pt>
                <c:pt idx="448">
                  <c:v>3.5128272552290625E-4</c:v>
                </c:pt>
                <c:pt idx="449">
                  <c:v>3.4500190967709082E-4</c:v>
                </c:pt>
                <c:pt idx="450">
                  <c:v>3.3323833897851645E-4</c:v>
                </c:pt>
                <c:pt idx="451">
                  <c:v>3.128986593317759E-4</c:v>
                </c:pt>
                <c:pt idx="452">
                  <c:v>3.1849753610215816E-4</c:v>
                </c:pt>
                <c:pt idx="453">
                  <c:v>2.9602959874198645E-4</c:v>
                </c:pt>
                <c:pt idx="454">
                  <c:v>3.0811087272314636E-4</c:v>
                </c:pt>
                <c:pt idx="455">
                  <c:v>2.9900542328988538E-4</c:v>
                </c:pt>
                <c:pt idx="456">
                  <c:v>2.8467224212750297E-4</c:v>
                </c:pt>
                <c:pt idx="457">
                  <c:v>3.1844265174012926E-4</c:v>
                </c:pt>
                <c:pt idx="458">
                  <c:v>2.7986455518420254E-4</c:v>
                </c:pt>
                <c:pt idx="459">
                  <c:v>2.7405063028102948E-4</c:v>
                </c:pt>
                <c:pt idx="460">
                  <c:v>2.7501999026459557E-4</c:v>
                </c:pt>
                <c:pt idx="461">
                  <c:v>2.9699039860670896E-4</c:v>
                </c:pt>
                <c:pt idx="462">
                  <c:v>2.6140429392534757E-4</c:v>
                </c:pt>
                <c:pt idx="463">
                  <c:v>2.5092651738801264E-4</c:v>
                </c:pt>
                <c:pt idx="464">
                  <c:v>2.5549471456478196E-4</c:v>
                </c:pt>
                <c:pt idx="465">
                  <c:v>2.5991495226763018E-4</c:v>
                </c:pt>
                <c:pt idx="466">
                  <c:v>2.3549768344409408E-4</c:v>
                </c:pt>
                <c:pt idx="467">
                  <c:v>2.4699564832371835E-4</c:v>
                </c:pt>
                <c:pt idx="468">
                  <c:v>2.2181622242095956E-4</c:v>
                </c:pt>
                <c:pt idx="469">
                  <c:v>2.3657088537051038E-4</c:v>
                </c:pt>
                <c:pt idx="470">
                  <c:v>2.2584991991371841E-4</c:v>
                </c:pt>
                <c:pt idx="471">
                  <c:v>2.368446819878583E-4</c:v>
                </c:pt>
                <c:pt idx="472">
                  <c:v>2.248885478916846E-4</c:v>
                </c:pt>
                <c:pt idx="473">
                  <c:v>1.9317802345434921E-4</c:v>
                </c:pt>
                <c:pt idx="474">
                  <c:v>2.3959737709621008E-4</c:v>
                </c:pt>
                <c:pt idx="475">
                  <c:v>2.5289256549841763E-4</c:v>
                </c:pt>
                <c:pt idx="476">
                  <c:v>2.1032508608925823E-4</c:v>
                </c:pt>
                <c:pt idx="477">
                  <c:v>1.9513317325298718E-4</c:v>
                </c:pt>
                <c:pt idx="478">
                  <c:v>2.2035745279789978E-4</c:v>
                </c:pt>
                <c:pt idx="479">
                  <c:v>2.1866629355011061E-4</c:v>
                </c:pt>
                <c:pt idx="480">
                  <c:v>1.999334419725743E-4</c:v>
                </c:pt>
                <c:pt idx="481">
                  <c:v>2.1833280720171103E-4</c:v>
                </c:pt>
                <c:pt idx="482">
                  <c:v>2.0311780152845439E-4</c:v>
                </c:pt>
                <c:pt idx="483">
                  <c:v>1.739058775287826E-4</c:v>
                </c:pt>
                <c:pt idx="484">
                  <c:v>1.9499459020099312E-4</c:v>
                </c:pt>
                <c:pt idx="485">
                  <c:v>1.9360760154929718E-4</c:v>
                </c:pt>
                <c:pt idx="486">
                  <c:v>1.5908397205106325E-4</c:v>
                </c:pt>
                <c:pt idx="487">
                  <c:v>1.8269726772070889E-4</c:v>
                </c:pt>
                <c:pt idx="488">
                  <c:v>1.9638794480475219E-4</c:v>
                </c:pt>
                <c:pt idx="489">
                  <c:v>1.8227500655485993E-4</c:v>
                </c:pt>
                <c:pt idx="490">
                  <c:v>1.6462799595475726E-4</c:v>
                </c:pt>
                <c:pt idx="491">
                  <c:v>1.7080040829174411E-4</c:v>
                </c:pt>
                <c:pt idx="492">
                  <c:v>1.8735758203557241E-4</c:v>
                </c:pt>
                <c:pt idx="493">
                  <c:v>1.756345395294032E-4</c:v>
                </c:pt>
                <c:pt idx="494">
                  <c:v>1.4636391410748482E-4</c:v>
                </c:pt>
                <c:pt idx="495">
                  <c:v>1.2155819409854663E-4</c:v>
                </c:pt>
                <c:pt idx="496">
                  <c:v>1.723326969060031E-4</c:v>
                </c:pt>
                <c:pt idx="497">
                  <c:v>1.6741522143397301E-4</c:v>
                </c:pt>
                <c:pt idx="498">
                  <c:v>1.8444178953060637E-4</c:v>
                </c:pt>
                <c:pt idx="499">
                  <c:v>1.4756668300913811E-4</c:v>
                </c:pt>
                <c:pt idx="500">
                  <c:v>1.240381079431178E-4</c:v>
                </c:pt>
                <c:pt idx="501">
                  <c:v>1.376026991684489E-4</c:v>
                </c:pt>
                <c:pt idx="502">
                  <c:v>1.3080460682164877E-4</c:v>
                </c:pt>
                <c:pt idx="503">
                  <c:v>9.9532784521329148E-5</c:v>
                </c:pt>
                <c:pt idx="504">
                  <c:v>1.4365943346578909E-4</c:v>
                </c:pt>
                <c:pt idx="505">
                  <c:v>1.5067008450317352E-4</c:v>
                </c:pt>
                <c:pt idx="506">
                  <c:v>1.2898213844421942E-4</c:v>
                </c:pt>
                <c:pt idx="507">
                  <c:v>1.3602538544870343E-4</c:v>
                </c:pt>
                <c:pt idx="508">
                  <c:v>1.3746528603138399E-4</c:v>
                </c:pt>
                <c:pt idx="509">
                  <c:v>1.4088109297150174E-4</c:v>
                </c:pt>
                <c:pt idx="510">
                  <c:v>1.4547151990369783E-4</c:v>
                </c:pt>
                <c:pt idx="511">
                  <c:v>1.1074516154192887E-4</c:v>
                </c:pt>
                <c:pt idx="512">
                  <c:v>1.156097283166247E-4</c:v>
                </c:pt>
                <c:pt idx="513">
                  <c:v>1.1767208039021299E-4</c:v>
                </c:pt>
                <c:pt idx="514">
                  <c:v>1.2504874150651954E-4</c:v>
                </c:pt>
                <c:pt idx="515">
                  <c:v>1.0648054617891076E-4</c:v>
                </c:pt>
                <c:pt idx="516">
                  <c:v>1.0818761119655932E-4</c:v>
                </c:pt>
                <c:pt idx="517">
                  <c:v>1.0622806037538529E-4</c:v>
                </c:pt>
                <c:pt idx="518">
                  <c:v>1.115622312187281E-4</c:v>
                </c:pt>
                <c:pt idx="519">
                  <c:v>1.0324731598692559E-4</c:v>
                </c:pt>
                <c:pt idx="520">
                  <c:v>9.796457990037174E-5</c:v>
                </c:pt>
                <c:pt idx="521">
                  <c:v>1.0512995947376376E-4</c:v>
                </c:pt>
                <c:pt idx="522">
                  <c:v>1.3074395773525824E-4</c:v>
                </c:pt>
                <c:pt idx="523">
                  <c:v>1.1309340721997377E-4</c:v>
                </c:pt>
                <c:pt idx="524">
                  <c:v>1.0563414290547628E-4</c:v>
                </c:pt>
                <c:pt idx="525">
                  <c:v>9.4843103812023295E-5</c:v>
                </c:pt>
                <c:pt idx="526">
                  <c:v>1.0720588829146853E-4</c:v>
                </c:pt>
                <c:pt idx="527">
                  <c:v>1.0603881076066193E-4</c:v>
                </c:pt>
                <c:pt idx="528">
                  <c:v>1.0607901633956325E-4</c:v>
                </c:pt>
                <c:pt idx="529">
                  <c:v>7.0458518745056712E-5</c:v>
                </c:pt>
                <c:pt idx="530">
                  <c:v>1.2338271068435257E-4</c:v>
                </c:pt>
                <c:pt idx="531">
                  <c:v>1.1877684076058118E-4</c:v>
                </c:pt>
                <c:pt idx="532">
                  <c:v>1.016002813188239E-4</c:v>
                </c:pt>
                <c:pt idx="533">
                  <c:v>1.1954349977055922E-4</c:v>
                </c:pt>
                <c:pt idx="534">
                  <c:v>1.0183216926694918E-4</c:v>
                </c:pt>
                <c:pt idx="535">
                  <c:v>7.8824459137938067E-5</c:v>
                </c:pt>
                <c:pt idx="536">
                  <c:v>9.6656550985854439E-5</c:v>
                </c:pt>
                <c:pt idx="537">
                  <c:v>6.6061567818350082E-5</c:v>
                </c:pt>
                <c:pt idx="538">
                  <c:v>6.7545651760558126E-5</c:v>
                </c:pt>
                <c:pt idx="539">
                  <c:v>6.7044889595762645E-5</c:v>
                </c:pt>
                <c:pt idx="540">
                  <c:v>9.4457773404870807E-5</c:v>
                </c:pt>
                <c:pt idx="541">
                  <c:v>6.2403312412705899E-5</c:v>
                </c:pt>
                <c:pt idx="542">
                  <c:v>9.0859595547686624E-5</c:v>
                </c:pt>
                <c:pt idx="543">
                  <c:v>7.0705266433462689E-5</c:v>
                </c:pt>
                <c:pt idx="544">
                  <c:v>8.3790889768711708E-5</c:v>
                </c:pt>
                <c:pt idx="545">
                  <c:v>7.933167860944082E-5</c:v>
                </c:pt>
                <c:pt idx="546">
                  <c:v>8.7682349985789351E-5</c:v>
                </c:pt>
                <c:pt idx="547">
                  <c:v>1.1979465632632089E-4</c:v>
                </c:pt>
                <c:pt idx="548">
                  <c:v>5.8025017936276421E-5</c:v>
                </c:pt>
                <c:pt idx="549">
                  <c:v>7.3231194319175636E-5</c:v>
                </c:pt>
                <c:pt idx="550">
                  <c:v>7.7664737869208693E-5</c:v>
                </c:pt>
                <c:pt idx="551">
                  <c:v>8.9697138280392215E-5</c:v>
                </c:pt>
                <c:pt idx="552">
                  <c:v>7.1723313135105076E-5</c:v>
                </c:pt>
                <c:pt idx="553">
                  <c:v>6.9785007956598972E-5</c:v>
                </c:pt>
                <c:pt idx="554">
                  <c:v>7.8700289417290008E-5</c:v>
                </c:pt>
                <c:pt idx="555">
                  <c:v>7.2184598993038017E-5</c:v>
                </c:pt>
                <c:pt idx="556">
                  <c:v>8.0018632749916379E-5</c:v>
                </c:pt>
                <c:pt idx="557">
                  <c:v>7.9434271712276687E-5</c:v>
                </c:pt>
                <c:pt idx="558">
                  <c:v>6.4754656828697061E-5</c:v>
                </c:pt>
                <c:pt idx="559">
                  <c:v>7.5727616972623017E-5</c:v>
                </c:pt>
                <c:pt idx="560">
                  <c:v>6.1085960919872253E-5</c:v>
                </c:pt>
                <c:pt idx="561">
                  <c:v>7.5492673476008253E-5</c:v>
                </c:pt>
                <c:pt idx="562">
                  <c:v>4.6826786010038511E-5</c:v>
                </c:pt>
                <c:pt idx="563">
                  <c:v>7.4345554769987958E-5</c:v>
                </c:pt>
                <c:pt idx="564">
                  <c:v>9.0897681145882625E-5</c:v>
                </c:pt>
                <c:pt idx="565">
                  <c:v>6.5077955994912316E-5</c:v>
                </c:pt>
                <c:pt idx="566">
                  <c:v>4.451854041666742E-5</c:v>
                </c:pt>
                <c:pt idx="567">
                  <c:v>6.0020558144397065E-5</c:v>
                </c:pt>
                <c:pt idx="568">
                  <c:v>5.7953402611064617E-5</c:v>
                </c:pt>
                <c:pt idx="569">
                  <c:v>4.9684758440591568E-5</c:v>
                </c:pt>
                <c:pt idx="570">
                  <c:v>4.645375151579813E-5</c:v>
                </c:pt>
                <c:pt idx="571">
                  <c:v>5.6879889273720622E-5</c:v>
                </c:pt>
                <c:pt idx="572">
                  <c:v>3.3425116073782211E-5</c:v>
                </c:pt>
                <c:pt idx="573">
                  <c:v>3.7220195995601984E-5</c:v>
                </c:pt>
                <c:pt idx="574">
                  <c:v>6.6564246072658975E-5</c:v>
                </c:pt>
                <c:pt idx="575">
                  <c:v>6.0823658205800089E-5</c:v>
                </c:pt>
                <c:pt idx="576">
                  <c:v>5.4340488248255592E-5</c:v>
                </c:pt>
                <c:pt idx="577">
                  <c:v>4.783138872649271E-5</c:v>
                </c:pt>
                <c:pt idx="578">
                  <c:v>6.9819812339684604E-5</c:v>
                </c:pt>
                <c:pt idx="579">
                  <c:v>6.4630877303868057E-5</c:v>
                </c:pt>
                <c:pt idx="580">
                  <c:v>4.1230235990984651E-5</c:v>
                </c:pt>
                <c:pt idx="581">
                  <c:v>4.9723372472871548E-5</c:v>
                </c:pt>
                <c:pt idx="582">
                  <c:v>4.3234620694169334E-5</c:v>
                </c:pt>
                <c:pt idx="583">
                  <c:v>4.0529181170001497E-5</c:v>
                </c:pt>
                <c:pt idx="584">
                  <c:v>3.6980920340045908E-5</c:v>
                </c:pt>
                <c:pt idx="585">
                  <c:v>7.9163428330100867E-5</c:v>
                </c:pt>
                <c:pt idx="586">
                  <c:v>5.15237759963902E-5</c:v>
                </c:pt>
                <c:pt idx="587">
                  <c:v>7.7627937108656943E-5</c:v>
                </c:pt>
                <c:pt idx="588">
                  <c:v>4.5837830208239844E-5</c:v>
                </c:pt>
                <c:pt idx="589">
                  <c:v>3.1710011283226096E-5</c:v>
                </c:pt>
                <c:pt idx="590">
                  <c:v>4.8763267400557995E-5</c:v>
                </c:pt>
                <c:pt idx="591">
                  <c:v>4.0674813185592218E-5</c:v>
                </c:pt>
                <c:pt idx="592">
                  <c:v>2.5326597897785719E-5</c:v>
                </c:pt>
                <c:pt idx="593">
                  <c:v>8.4582043569722819E-5</c:v>
                </c:pt>
                <c:pt idx="594">
                  <c:v>5.7354346359469527E-5</c:v>
                </c:pt>
                <c:pt idx="595">
                  <c:v>3.983945410655803E-5</c:v>
                </c:pt>
                <c:pt idx="596">
                  <c:v>3.9755899302829173E-5</c:v>
                </c:pt>
                <c:pt idx="597">
                  <c:v>6.196343464269273E-5</c:v>
                </c:pt>
                <c:pt idx="598">
                  <c:v>5.4720045840313111E-5</c:v>
                </c:pt>
                <c:pt idx="599">
                  <c:v>3.7801310725237349E-5</c:v>
                </c:pt>
                <c:pt idx="600">
                  <c:v>5.255616384997069E-5</c:v>
                </c:pt>
                <c:pt idx="601">
                  <c:v>1.2548244039068226E-5</c:v>
                </c:pt>
                <c:pt idx="602">
                  <c:v>2.4347546092449177E-5</c:v>
                </c:pt>
                <c:pt idx="603">
                  <c:v>4.0885211998844958E-5</c:v>
                </c:pt>
                <c:pt idx="604">
                  <c:v>7.6234470153359917E-5</c:v>
                </c:pt>
                <c:pt idx="605">
                  <c:v>7.2496998005431706E-5</c:v>
                </c:pt>
                <c:pt idx="606">
                  <c:v>8.2630104121678781E-5</c:v>
                </c:pt>
                <c:pt idx="607">
                  <c:v>3.5314072918894766E-5</c:v>
                </c:pt>
                <c:pt idx="608">
                  <c:v>3.2845339341095169E-5</c:v>
                </c:pt>
                <c:pt idx="609">
                  <c:v>7.8375571174710767E-5</c:v>
                </c:pt>
                <c:pt idx="610">
                  <c:v>3.0132604889635822E-5</c:v>
                </c:pt>
                <c:pt idx="611">
                  <c:v>4.7540493007395835E-5</c:v>
                </c:pt>
                <c:pt idx="612">
                  <c:v>4.7298943068326788E-6</c:v>
                </c:pt>
                <c:pt idx="613">
                  <c:v>2.0863373801421545E-5</c:v>
                </c:pt>
                <c:pt idx="614">
                  <c:v>9.0095212262229929E-6</c:v>
                </c:pt>
                <c:pt idx="615">
                  <c:v>4.7578423767289852E-5</c:v>
                </c:pt>
                <c:pt idx="616">
                  <c:v>2.3883760769889524E-5</c:v>
                </c:pt>
                <c:pt idx="617">
                  <c:v>5.6570109506613625E-5</c:v>
                </c:pt>
                <c:pt idx="618">
                  <c:v>2.03106082453258E-5</c:v>
                </c:pt>
                <c:pt idx="619">
                  <c:v>1.232707271384864E-5</c:v>
                </c:pt>
                <c:pt idx="620">
                  <c:v>-4.1726731632241648E-6</c:v>
                </c:pt>
                <c:pt idx="621">
                  <c:v>4.6491364897622398E-5</c:v>
                </c:pt>
                <c:pt idx="622">
                  <c:v>3.5447269146086306E-5</c:v>
                </c:pt>
                <c:pt idx="623">
                  <c:v>2.4325568645348313E-5</c:v>
                </c:pt>
                <c:pt idx="624">
                  <c:v>2.8490241561122342E-5</c:v>
                </c:pt>
                <c:pt idx="625">
                  <c:v>4.1783369872954567E-5</c:v>
                </c:pt>
                <c:pt idx="626">
                  <c:v>5.5721922582633259E-5</c:v>
                </c:pt>
                <c:pt idx="627">
                  <c:v>2.4995939662744462E-5</c:v>
                </c:pt>
                <c:pt idx="628">
                  <c:v>3.9833185621358727E-5</c:v>
                </c:pt>
                <c:pt idx="629">
                  <c:v>1.9189446297098394E-5</c:v>
                </c:pt>
                <c:pt idx="630">
                  <c:v>4.219560254105754E-5</c:v>
                </c:pt>
                <c:pt idx="631">
                  <c:v>1.0494742916640617E-5</c:v>
                </c:pt>
                <c:pt idx="632">
                  <c:v>3.3155276380360428E-5</c:v>
                </c:pt>
                <c:pt idx="633">
                  <c:v>7.2305414865728502E-5</c:v>
                </c:pt>
                <c:pt idx="634">
                  <c:v>4.2661898294386477E-5</c:v>
                </c:pt>
                <c:pt idx="635">
                  <c:v>2.1301548743976784E-5</c:v>
                </c:pt>
                <c:pt idx="636">
                  <c:v>-7.3195724461421385E-6</c:v>
                </c:pt>
                <c:pt idx="637">
                  <c:v>3.9941222849189225E-5</c:v>
                </c:pt>
                <c:pt idx="638">
                  <c:v>3.7059687314202492E-5</c:v>
                </c:pt>
                <c:pt idx="639">
                  <c:v>6.9281456777575565E-5</c:v>
                </c:pt>
                <c:pt idx="640">
                  <c:v>4.1771036663896207E-5</c:v>
                </c:pt>
                <c:pt idx="641">
                  <c:v>3.6639281505153233E-5</c:v>
                </c:pt>
                <c:pt idx="642">
                  <c:v>4.4013381517025254E-5</c:v>
                </c:pt>
                <c:pt idx="643">
                  <c:v>-5.7794123392196366E-6</c:v>
                </c:pt>
                <c:pt idx="644">
                  <c:v>3.7234961376264949E-5</c:v>
                </c:pt>
                <c:pt idx="645">
                  <c:v>1.4067316805962866E-5</c:v>
                </c:pt>
                <c:pt idx="646">
                  <c:v>4.3481645778408652E-5</c:v>
                </c:pt>
                <c:pt idx="647">
                  <c:v>3.9234024306292143E-6</c:v>
                </c:pt>
                <c:pt idx="648">
                  <c:v>2.2578625883946395E-5</c:v>
                </c:pt>
                <c:pt idx="649">
                  <c:v>2.0968205253342568E-5</c:v>
                </c:pt>
                <c:pt idx="650">
                  <c:v>3.9072945670462512E-5</c:v>
                </c:pt>
                <c:pt idx="651">
                  <c:v>-1.2104428381607808E-5</c:v>
                </c:pt>
                <c:pt idx="652">
                  <c:v>1.2302555392408521E-5</c:v>
                </c:pt>
                <c:pt idx="653">
                  <c:v>-5.1740414008128452E-6</c:v>
                </c:pt>
                <c:pt idx="654">
                  <c:v>4.4624879801101847E-6</c:v>
                </c:pt>
                <c:pt idx="655">
                  <c:v>4.2106156155105942E-5</c:v>
                </c:pt>
                <c:pt idx="656">
                  <c:v>4.0448050304364572E-5</c:v>
                </c:pt>
                <c:pt idx="657">
                  <c:v>1.6099044033775608E-5</c:v>
                </c:pt>
                <c:pt idx="658">
                  <c:v>2.4687987994008691E-5</c:v>
                </c:pt>
                <c:pt idx="659">
                  <c:v>1.7480530284673813E-5</c:v>
                </c:pt>
                <c:pt idx="660">
                  <c:v>-6.8969390071592639E-6</c:v>
                </c:pt>
                <c:pt idx="661">
                  <c:v>4.5149393101237906E-5</c:v>
                </c:pt>
                <c:pt idx="662">
                  <c:v>6.179781663517118E-5</c:v>
                </c:pt>
                <c:pt idx="663">
                  <c:v>2.8775361139543551E-5</c:v>
                </c:pt>
                <c:pt idx="664">
                  <c:v>5.1455627705983282E-5</c:v>
                </c:pt>
                <c:pt idx="665">
                  <c:v>-5.2040930942746072E-5</c:v>
                </c:pt>
                <c:pt idx="666">
                  <c:v>-9.7567920524497058E-6</c:v>
                </c:pt>
                <c:pt idx="667">
                  <c:v>2.9831426296321268E-5</c:v>
                </c:pt>
                <c:pt idx="668">
                  <c:v>2.4420590200721679E-5</c:v>
                </c:pt>
                <c:pt idx="669">
                  <c:v>7.0059747549594232E-6</c:v>
                </c:pt>
                <c:pt idx="670">
                  <c:v>1.7174023840455965E-5</c:v>
                </c:pt>
                <c:pt idx="671">
                  <c:v>-2.9989346787083571E-5</c:v>
                </c:pt>
                <c:pt idx="672">
                  <c:v>-4.4173172396996327E-6</c:v>
                </c:pt>
                <c:pt idx="673">
                  <c:v>2.6788790736183412E-5</c:v>
                </c:pt>
                <c:pt idx="674">
                  <c:v>2.9940475730253474E-5</c:v>
                </c:pt>
                <c:pt idx="675">
                  <c:v>5.5673699566453947E-5</c:v>
                </c:pt>
                <c:pt idx="676">
                  <c:v>1.9838226470172143E-5</c:v>
                </c:pt>
                <c:pt idx="677">
                  <c:v>1.0199736487056347E-5</c:v>
                </c:pt>
                <c:pt idx="678">
                  <c:v>-1.5306957093665467E-6</c:v>
                </c:pt>
                <c:pt idx="679">
                  <c:v>2.2604407486253581E-5</c:v>
                </c:pt>
                <c:pt idx="680">
                  <c:v>-2.4452638481796648E-6</c:v>
                </c:pt>
                <c:pt idx="681">
                  <c:v>1.8704650317644457E-5</c:v>
                </c:pt>
                <c:pt idx="682">
                  <c:v>5.2692296047813092E-5</c:v>
                </c:pt>
                <c:pt idx="683">
                  <c:v>-8.9259988348401131E-6</c:v>
                </c:pt>
                <c:pt idx="684">
                  <c:v>-2.5970092388411409E-5</c:v>
                </c:pt>
                <c:pt idx="685">
                  <c:v>3.6656521443133365E-5</c:v>
                </c:pt>
                <c:pt idx="686">
                  <c:v>2.3816233854009376E-5</c:v>
                </c:pt>
                <c:pt idx="687">
                  <c:v>-1.1907876975555278E-5</c:v>
                </c:pt>
                <c:pt idx="688">
                  <c:v>3.69235642243603E-5</c:v>
                </c:pt>
                <c:pt idx="689">
                  <c:v>2.8545266019558509E-5</c:v>
                </c:pt>
                <c:pt idx="690">
                  <c:v>1.5502965808097378E-5</c:v>
                </c:pt>
                <c:pt idx="691">
                  <c:v>1.2128371917420123E-6</c:v>
                </c:pt>
                <c:pt idx="692">
                  <c:v>7.0498453789002223E-6</c:v>
                </c:pt>
                <c:pt idx="693">
                  <c:v>5.9575102605631283E-6</c:v>
                </c:pt>
                <c:pt idx="694">
                  <c:v>7.6119380828256629E-6</c:v>
                </c:pt>
                <c:pt idx="695">
                  <c:v>-1.5248288322496551E-5</c:v>
                </c:pt>
                <c:pt idx="696">
                  <c:v>-8.7128761871323976E-7</c:v>
                </c:pt>
                <c:pt idx="697">
                  <c:v>-1.2540959453367418E-5</c:v>
                </c:pt>
                <c:pt idx="698">
                  <c:v>3.2137323079387232E-5</c:v>
                </c:pt>
                <c:pt idx="699">
                  <c:v>1.7577870339764124E-5</c:v>
                </c:pt>
                <c:pt idx="700">
                  <c:v>4.6139148190959754E-5</c:v>
                </c:pt>
                <c:pt idx="701">
                  <c:v>4.8836080477498641E-6</c:v>
                </c:pt>
                <c:pt idx="702">
                  <c:v>2.0954761811692638E-6</c:v>
                </c:pt>
                <c:pt idx="703">
                  <c:v>3.3687121494269592E-5</c:v>
                </c:pt>
                <c:pt idx="704">
                  <c:v>-2.3616758164527289E-5</c:v>
                </c:pt>
                <c:pt idx="705">
                  <c:v>4.7708703037039525E-5</c:v>
                </c:pt>
                <c:pt idx="706">
                  <c:v>6.5893915635621103E-5</c:v>
                </c:pt>
                <c:pt idx="707">
                  <c:v>-1.8013371413450371E-5</c:v>
                </c:pt>
                <c:pt idx="708">
                  <c:v>-1.0469668811230555E-5</c:v>
                </c:pt>
                <c:pt idx="709">
                  <c:v>3.9398148012274147E-5</c:v>
                </c:pt>
                <c:pt idx="710">
                  <c:v>-1.7099457750413116E-5</c:v>
                </c:pt>
                <c:pt idx="711">
                  <c:v>-2.2607998707768156E-5</c:v>
                </c:pt>
                <c:pt idx="712">
                  <c:v>4.1894967985281505E-5</c:v>
                </c:pt>
                <c:pt idx="713">
                  <c:v>8.3482494388909939E-6</c:v>
                </c:pt>
                <c:pt idx="714">
                  <c:v>-2.4647475968706281E-5</c:v>
                </c:pt>
                <c:pt idx="715">
                  <c:v>-3.1874625704266164E-5</c:v>
                </c:pt>
                <c:pt idx="716">
                  <c:v>1.4854198744005396E-5</c:v>
                </c:pt>
                <c:pt idx="717">
                  <c:v>5.8651708285430547E-6</c:v>
                </c:pt>
                <c:pt idx="718">
                  <c:v>5.2831099252330253E-6</c:v>
                </c:pt>
                <c:pt idx="719">
                  <c:v>-2.6336212652762365E-6</c:v>
                </c:pt>
                <c:pt idx="720">
                  <c:v>6.4093606382088069E-6</c:v>
                </c:pt>
                <c:pt idx="721">
                  <c:v>3.8637726792128416E-5</c:v>
                </c:pt>
                <c:pt idx="722">
                  <c:v>1.6905275871746438E-5</c:v>
                </c:pt>
                <c:pt idx="723">
                  <c:v>7.7843344893980108E-6</c:v>
                </c:pt>
                <c:pt idx="724">
                  <c:v>2.2184095479566073E-5</c:v>
                </c:pt>
                <c:pt idx="725">
                  <c:v>2.3964645987267661E-6</c:v>
                </c:pt>
                <c:pt idx="726">
                  <c:v>2.4908928838329437E-6</c:v>
                </c:pt>
                <c:pt idx="727">
                  <c:v>1.4123840577794985E-5</c:v>
                </c:pt>
                <c:pt idx="728">
                  <c:v>-8.8707330224419997E-8</c:v>
                </c:pt>
                <c:pt idx="729">
                  <c:v>1.9894364593649643E-5</c:v>
                </c:pt>
                <c:pt idx="730">
                  <c:v>9.0800005849504886E-6</c:v>
                </c:pt>
                <c:pt idx="731">
                  <c:v>4.6550581896917756E-5</c:v>
                </c:pt>
                <c:pt idx="732">
                  <c:v>1.3335522665798623E-5</c:v>
                </c:pt>
                <c:pt idx="733">
                  <c:v>5.4573564411196912E-5</c:v>
                </c:pt>
                <c:pt idx="734">
                  <c:v>-2.4639401100235415E-5</c:v>
                </c:pt>
                <c:pt idx="735">
                  <c:v>-4.0037451847762133E-6</c:v>
                </c:pt>
                <c:pt idx="736">
                  <c:v>2.2671773313716515E-6</c:v>
                </c:pt>
                <c:pt idx="737">
                  <c:v>1.7660030132485734E-5</c:v>
                </c:pt>
                <c:pt idx="738">
                  <c:v>1.121870718647277E-6</c:v>
                </c:pt>
                <c:pt idx="739">
                  <c:v>8.6759004135869887E-6</c:v>
                </c:pt>
                <c:pt idx="740">
                  <c:v>-3.8632659379175296E-5</c:v>
                </c:pt>
                <c:pt idx="741">
                  <c:v>2.9557534021413876E-5</c:v>
                </c:pt>
                <c:pt idx="742">
                  <c:v>-2.328093734063822E-5</c:v>
                </c:pt>
                <c:pt idx="743">
                  <c:v>2.9178844387533307E-5</c:v>
                </c:pt>
                <c:pt idx="744">
                  <c:v>-9.8376346618305996E-6</c:v>
                </c:pt>
                <c:pt idx="745">
                  <c:v>2.4740821580793087E-5</c:v>
                </c:pt>
                <c:pt idx="746">
                  <c:v>-1.867262534781002E-5</c:v>
                </c:pt>
                <c:pt idx="747">
                  <c:v>-4.4068387453792573E-5</c:v>
                </c:pt>
                <c:pt idx="748">
                  <c:v>2.6159635912245972E-5</c:v>
                </c:pt>
                <c:pt idx="749">
                  <c:v>-2.2561701078051524E-6</c:v>
                </c:pt>
                <c:pt idx="750">
                  <c:v>2.5272365340093903E-5</c:v>
                </c:pt>
                <c:pt idx="751">
                  <c:v>6.2560084604239085E-5</c:v>
                </c:pt>
                <c:pt idx="752">
                  <c:v>4.5012167719288794E-6</c:v>
                </c:pt>
                <c:pt idx="753">
                  <c:v>3.9505878204774752E-5</c:v>
                </c:pt>
                <c:pt idx="754">
                  <c:v>1.2469677615584177E-5</c:v>
                </c:pt>
                <c:pt idx="755">
                  <c:v>1.6963267497400492E-5</c:v>
                </c:pt>
                <c:pt idx="756">
                  <c:v>6.2443467725236619E-5</c:v>
                </c:pt>
                <c:pt idx="757">
                  <c:v>3.8106079782790147E-5</c:v>
                </c:pt>
                <c:pt idx="758">
                  <c:v>1.7986661445887097E-5</c:v>
                </c:pt>
                <c:pt idx="759">
                  <c:v>6.2846065528171635E-5</c:v>
                </c:pt>
                <c:pt idx="760">
                  <c:v>1.9009362634631169E-5</c:v>
                </c:pt>
                <c:pt idx="761">
                  <c:v>-1.4495028845069339E-5</c:v>
                </c:pt>
                <c:pt idx="762">
                  <c:v>-1.6339805329020522E-5</c:v>
                </c:pt>
                <c:pt idx="763">
                  <c:v>-5.3005920714092027E-6</c:v>
                </c:pt>
                <c:pt idx="764">
                  <c:v>4.8586200118502129E-6</c:v>
                </c:pt>
                <c:pt idx="765">
                  <c:v>1.5331204970099073E-5</c:v>
                </c:pt>
                <c:pt idx="766">
                  <c:v>-2.7800058857930734E-5</c:v>
                </c:pt>
                <c:pt idx="767">
                  <c:v>-1.0056241573050987E-5</c:v>
                </c:pt>
                <c:pt idx="768">
                  <c:v>-3.4108861620883365E-5</c:v>
                </c:pt>
                <c:pt idx="769">
                  <c:v>2.3988173523361053E-5</c:v>
                </c:pt>
                <c:pt idx="770">
                  <c:v>-7.4079986878056334E-6</c:v>
                </c:pt>
                <c:pt idx="771">
                  <c:v>-7.6253236620718479E-5</c:v>
                </c:pt>
                <c:pt idx="772">
                  <c:v>7.2138575598556883E-6</c:v>
                </c:pt>
                <c:pt idx="773">
                  <c:v>7.904996802358201E-5</c:v>
                </c:pt>
                <c:pt idx="774">
                  <c:v>-2.4329881207035517E-5</c:v>
                </c:pt>
                <c:pt idx="775">
                  <c:v>1.3003853751274179E-5</c:v>
                </c:pt>
                <c:pt idx="776">
                  <c:v>1.6435334687796447E-5</c:v>
                </c:pt>
                <c:pt idx="777">
                  <c:v>3.6287180465913433E-5</c:v>
                </c:pt>
                <c:pt idx="778">
                  <c:v>-3.3785944542675393E-5</c:v>
                </c:pt>
                <c:pt idx="779">
                  <c:v>-1.4182430870100059E-5</c:v>
                </c:pt>
                <c:pt idx="780">
                  <c:v>1.0207669857239462E-4</c:v>
                </c:pt>
                <c:pt idx="781">
                  <c:v>5.4303432544358754E-5</c:v>
                </c:pt>
                <c:pt idx="782">
                  <c:v>2.8174066486290603E-5</c:v>
                </c:pt>
                <c:pt idx="783">
                  <c:v>6.0144402239960401E-5</c:v>
                </c:pt>
                <c:pt idx="784">
                  <c:v>-8.9302993490539009E-6</c:v>
                </c:pt>
                <c:pt idx="785">
                  <c:v>2.3623390123874629E-5</c:v>
                </c:pt>
                <c:pt idx="786">
                  <c:v>3.6873330372942346E-5</c:v>
                </c:pt>
                <c:pt idx="787">
                  <c:v>7.4525120939232975E-5</c:v>
                </c:pt>
                <c:pt idx="788">
                  <c:v>2.027892017899459E-5</c:v>
                </c:pt>
                <c:pt idx="789">
                  <c:v>-5.4345696573496267E-5</c:v>
                </c:pt>
                <c:pt idx="790">
                  <c:v>1.4390466747373606E-5</c:v>
                </c:pt>
                <c:pt idx="791">
                  <c:v>1.267275327807598E-5</c:v>
                </c:pt>
                <c:pt idx="792">
                  <c:v>-3.1988222847973764E-5</c:v>
                </c:pt>
                <c:pt idx="793">
                  <c:v>-2.578301935188089E-5</c:v>
                </c:pt>
                <c:pt idx="794">
                  <c:v>-2.1928228458224893E-5</c:v>
                </c:pt>
                <c:pt idx="795">
                  <c:v>-2.0941048848153866E-5</c:v>
                </c:pt>
                <c:pt idx="796">
                  <c:v>3.2876913681980174E-5</c:v>
                </c:pt>
                <c:pt idx="797">
                  <c:v>1.0617257634042316E-5</c:v>
                </c:pt>
                <c:pt idx="798">
                  <c:v>-1.0679531499234471E-5</c:v>
                </c:pt>
                <c:pt idx="799">
                  <c:v>9.6811027963917645E-5</c:v>
                </c:pt>
                <c:pt idx="800">
                  <c:v>6.9677464014429179E-5</c:v>
                </c:pt>
                <c:pt idx="801">
                  <c:v>-4.5361637830401663E-5</c:v>
                </c:pt>
                <c:pt idx="802">
                  <c:v>3.6560911671365288E-5</c:v>
                </c:pt>
                <c:pt idx="803">
                  <c:v>-6.7886981702481276E-5</c:v>
                </c:pt>
                <c:pt idx="804">
                  <c:v>-2.6430858400279547E-5</c:v>
                </c:pt>
                <c:pt idx="805">
                  <c:v>4.5792458233999307E-5</c:v>
                </c:pt>
                <c:pt idx="806">
                  <c:v>5.3433122395857989E-6</c:v>
                </c:pt>
                <c:pt idx="807">
                  <c:v>5.1746585623320137E-5</c:v>
                </c:pt>
                <c:pt idx="808">
                  <c:v>-8.7465328766124381E-5</c:v>
                </c:pt>
                <c:pt idx="809">
                  <c:v>-1.0973842108542795E-6</c:v>
                </c:pt>
                <c:pt idx="810">
                  <c:v>-1.1448071813698716E-4</c:v>
                </c:pt>
                <c:pt idx="811">
                  <c:v>1.5496321345006633E-5</c:v>
                </c:pt>
                <c:pt idx="812">
                  <c:v>-3.1593693489301277E-5</c:v>
                </c:pt>
                <c:pt idx="813">
                  <c:v>-4.5448295616673782E-6</c:v>
                </c:pt>
                <c:pt idx="814">
                  <c:v>-4.2729752676728188E-7</c:v>
                </c:pt>
                <c:pt idx="815">
                  <c:v>1.1180167025406557E-5</c:v>
                </c:pt>
                <c:pt idx="816">
                  <c:v>2.9401160890371794E-5</c:v>
                </c:pt>
                <c:pt idx="817">
                  <c:v>8.7296611123547687E-6</c:v>
                </c:pt>
                <c:pt idx="818">
                  <c:v>3.9545315934089608E-6</c:v>
                </c:pt>
                <c:pt idx="819">
                  <c:v>8.9893967823704684E-5</c:v>
                </c:pt>
                <c:pt idx="820">
                  <c:v>8.8478819272183083E-5</c:v>
                </c:pt>
                <c:pt idx="821">
                  <c:v>-3.8878467853465627E-5</c:v>
                </c:pt>
                <c:pt idx="822">
                  <c:v>3.1632562458253575E-5</c:v>
                </c:pt>
                <c:pt idx="823">
                  <c:v>6.5501996753228263E-5</c:v>
                </c:pt>
                <c:pt idx="824">
                  <c:v>3.8210733448106091E-5</c:v>
                </c:pt>
                <c:pt idx="825">
                  <c:v>1.5815498144497914E-5</c:v>
                </c:pt>
                <c:pt idx="826">
                  <c:v>-3.4045899816994824E-5</c:v>
                </c:pt>
                <c:pt idx="827">
                  <c:v>-1.689874396815014E-5</c:v>
                </c:pt>
                <c:pt idx="828">
                  <c:v>2.5597081128994448E-6</c:v>
                </c:pt>
                <c:pt idx="829">
                  <c:v>-2.7294981696011777E-5</c:v>
                </c:pt>
                <c:pt idx="830">
                  <c:v>1.190330267992253E-4</c:v>
                </c:pt>
                <c:pt idx="831">
                  <c:v>-8.6289755485714135E-5</c:v>
                </c:pt>
                <c:pt idx="832">
                  <c:v>-3.2202195508563157E-5</c:v>
                </c:pt>
                <c:pt idx="833">
                  <c:v>-3.6410183788329912E-6</c:v>
                </c:pt>
                <c:pt idx="834">
                  <c:v>5.0221162616813509E-6</c:v>
                </c:pt>
                <c:pt idx="835">
                  <c:v>-1.8458851597596015E-5</c:v>
                </c:pt>
                <c:pt idx="836">
                  <c:v>6.5770372243109684E-5</c:v>
                </c:pt>
                <c:pt idx="837">
                  <c:v>6.9462502949167524E-6</c:v>
                </c:pt>
                <c:pt idx="838">
                  <c:v>2.9160365942061349E-6</c:v>
                </c:pt>
                <c:pt idx="839">
                  <c:v>-8.8767754310110195E-5</c:v>
                </c:pt>
                <c:pt idx="840">
                  <c:v>-4.1210557180897734E-5</c:v>
                </c:pt>
                <c:pt idx="841">
                  <c:v>6.7682829450667865E-5</c:v>
                </c:pt>
                <c:pt idx="842">
                  <c:v>6.8966676953488223E-5</c:v>
                </c:pt>
                <c:pt idx="843">
                  <c:v>7.1662631103717997E-5</c:v>
                </c:pt>
                <c:pt idx="844">
                  <c:v>1.5822330527070661E-5</c:v>
                </c:pt>
                <c:pt idx="845">
                  <c:v>-4.2724206487018503E-5</c:v>
                </c:pt>
                <c:pt idx="846">
                  <c:v>8.5432812173947336E-5</c:v>
                </c:pt>
                <c:pt idx="847">
                  <c:v>-5.3775964705141155E-5</c:v>
                </c:pt>
                <c:pt idx="848">
                  <c:v>-5.0275839821824548E-6</c:v>
                </c:pt>
                <c:pt idx="849">
                  <c:v>8.0681103181563495E-5</c:v>
                </c:pt>
                <c:pt idx="850">
                  <c:v>6.5219095616373204E-5</c:v>
                </c:pt>
                <c:pt idx="851">
                  <c:v>4.1655408148823956E-5</c:v>
                </c:pt>
                <c:pt idx="852">
                  <c:v>1.1552318146013006E-4</c:v>
                </c:pt>
                <c:pt idx="853">
                  <c:v>5.8858432133214118E-5</c:v>
                </c:pt>
                <c:pt idx="854">
                  <c:v>-4.618795813593525E-6</c:v>
                </c:pt>
                <c:pt idx="855">
                  <c:v>6.605656814905732E-5</c:v>
                </c:pt>
                <c:pt idx="856">
                  <c:v>-1.2717967452184116E-5</c:v>
                </c:pt>
                <c:pt idx="857">
                  <c:v>1.5857525522133654E-4</c:v>
                </c:pt>
                <c:pt idx="858">
                  <c:v>-2.3509983872507796E-6</c:v>
                </c:pt>
                <c:pt idx="859">
                  <c:v>3.9782376588120652E-5</c:v>
                </c:pt>
                <c:pt idx="860">
                  <c:v>8.9883746168677295E-5</c:v>
                </c:pt>
                <c:pt idx="861">
                  <c:v>-1.555401381771923E-5</c:v>
                </c:pt>
                <c:pt idx="862">
                  <c:v>-1.0928983506758147E-5</c:v>
                </c:pt>
                <c:pt idx="863">
                  <c:v>-1.5202153918863025E-5</c:v>
                </c:pt>
                <c:pt idx="864">
                  <c:v>9.7823747990503481E-5</c:v>
                </c:pt>
                <c:pt idx="865">
                  <c:v>3.5828837665312816E-5</c:v>
                </c:pt>
                <c:pt idx="866">
                  <c:v>7.2134045491835787E-5</c:v>
                </c:pt>
                <c:pt idx="867">
                  <c:v>-1.9185474024249849E-5</c:v>
                </c:pt>
                <c:pt idx="868">
                  <c:v>5.6352457856958339E-5</c:v>
                </c:pt>
                <c:pt idx="869">
                  <c:v>-6.2125836305761017E-5</c:v>
                </c:pt>
                <c:pt idx="870">
                  <c:v>2.4598862345795775E-5</c:v>
                </c:pt>
                <c:pt idx="871">
                  <c:v>6.0491860639910678E-5</c:v>
                </c:pt>
                <c:pt idx="872">
                  <c:v>7.3206550387224501E-5</c:v>
                </c:pt>
                <c:pt idx="873">
                  <c:v>-3.8322917645115429E-5</c:v>
                </c:pt>
                <c:pt idx="874">
                  <c:v>4.7299780208035787E-5</c:v>
                </c:pt>
                <c:pt idx="875">
                  <c:v>-7.779886349401818E-5</c:v>
                </c:pt>
                <c:pt idx="876">
                  <c:v>-3.7778362588359019E-5</c:v>
                </c:pt>
                <c:pt idx="877">
                  <c:v>5.9869861115415064E-5</c:v>
                </c:pt>
                <c:pt idx="878">
                  <c:v>9.8761393885701465E-5</c:v>
                </c:pt>
                <c:pt idx="879">
                  <c:v>3.0951165672065987E-5</c:v>
                </c:pt>
                <c:pt idx="880">
                  <c:v>1.3326782312891523E-5</c:v>
                </c:pt>
                <c:pt idx="881">
                  <c:v>-1.2926232141642727E-4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B1D-4780-B35D-3A21172493F8}"/>
            </c:ext>
          </c:extLst>
        </c:ser>
        <c:ser>
          <c:idx val="4"/>
          <c:order val="4"/>
          <c:tx>
            <c:strRef>
              <c:f>telelumen!$F$1</c:f>
              <c:strCache>
                <c:ptCount val="1"/>
                <c:pt idx="0">
                  <c:v>Lime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telelumen!$A$2:$A$883</c:f>
              <c:numCache>
                <c:formatCode>General</c:formatCode>
                <c:ptCount val="882"/>
                <c:pt idx="0">
                  <c:v>300.7281494140625</c:v>
                </c:pt>
                <c:pt idx="1">
                  <c:v>301.55673217773438</c:v>
                </c:pt>
                <c:pt idx="2">
                  <c:v>302.38522338867188</c:v>
                </c:pt>
                <c:pt idx="3">
                  <c:v>303.21365356445313</c:v>
                </c:pt>
                <c:pt idx="4">
                  <c:v>304.0419921875</c:v>
                </c:pt>
                <c:pt idx="5">
                  <c:v>304.87026977539063</c:v>
                </c:pt>
                <c:pt idx="6">
                  <c:v>305.69845581054688</c:v>
                </c:pt>
                <c:pt idx="7">
                  <c:v>306.52658081054688</c:v>
                </c:pt>
                <c:pt idx="8">
                  <c:v>307.3546142578125</c:v>
                </c:pt>
                <c:pt idx="9">
                  <c:v>308.18258666992188</c:v>
                </c:pt>
                <c:pt idx="10">
                  <c:v>309.01046752929688</c:v>
                </c:pt>
                <c:pt idx="11">
                  <c:v>309.83828735351563</c:v>
                </c:pt>
                <c:pt idx="12">
                  <c:v>310.666015625</c:v>
                </c:pt>
                <c:pt idx="13">
                  <c:v>311.49368286132813</c:v>
                </c:pt>
                <c:pt idx="14">
                  <c:v>312.32125854492188</c:v>
                </c:pt>
                <c:pt idx="15">
                  <c:v>313.14877319335938</c:v>
                </c:pt>
                <c:pt idx="16">
                  <c:v>313.9761962890625</c:v>
                </c:pt>
                <c:pt idx="17">
                  <c:v>314.80352783203119</c:v>
                </c:pt>
                <c:pt idx="18">
                  <c:v>315.63079833984381</c:v>
                </c:pt>
                <c:pt idx="19">
                  <c:v>316.4580078125</c:v>
                </c:pt>
                <c:pt idx="20">
                  <c:v>317.28512573242188</c:v>
                </c:pt>
                <c:pt idx="21">
                  <c:v>318.1121826171875</c:v>
                </c:pt>
                <c:pt idx="22">
                  <c:v>318.93914794921881</c:v>
                </c:pt>
                <c:pt idx="23">
                  <c:v>319.76602172851563</c:v>
                </c:pt>
                <c:pt idx="24">
                  <c:v>320.59283447265619</c:v>
                </c:pt>
                <c:pt idx="25">
                  <c:v>321.41958618164063</c:v>
                </c:pt>
                <c:pt idx="26">
                  <c:v>322.24624633789063</c:v>
                </c:pt>
                <c:pt idx="27">
                  <c:v>323.07281494140619</c:v>
                </c:pt>
                <c:pt idx="28">
                  <c:v>323.89932250976563</c:v>
                </c:pt>
                <c:pt idx="29">
                  <c:v>324.72573852539063</c:v>
                </c:pt>
                <c:pt idx="30">
                  <c:v>325.55209350585938</c:v>
                </c:pt>
                <c:pt idx="31">
                  <c:v>326.37838745117188</c:v>
                </c:pt>
                <c:pt idx="32">
                  <c:v>327.20458984375</c:v>
                </c:pt>
                <c:pt idx="33">
                  <c:v>328.03070068359381</c:v>
                </c:pt>
                <c:pt idx="34">
                  <c:v>328.85675048828119</c:v>
                </c:pt>
                <c:pt idx="35">
                  <c:v>329.68270874023438</c:v>
                </c:pt>
                <c:pt idx="36">
                  <c:v>330.50860595703119</c:v>
                </c:pt>
                <c:pt idx="37">
                  <c:v>331.33441162109381</c:v>
                </c:pt>
                <c:pt idx="38">
                  <c:v>332.16015625</c:v>
                </c:pt>
                <c:pt idx="39">
                  <c:v>332.98580932617188</c:v>
                </c:pt>
                <c:pt idx="40">
                  <c:v>333.8114013671875</c:v>
                </c:pt>
                <c:pt idx="41">
                  <c:v>334.63690185546881</c:v>
                </c:pt>
                <c:pt idx="42">
                  <c:v>335.46234130859381</c:v>
                </c:pt>
                <c:pt idx="43">
                  <c:v>336.28768920898438</c:v>
                </c:pt>
                <c:pt idx="44">
                  <c:v>337.11297607421881</c:v>
                </c:pt>
                <c:pt idx="45">
                  <c:v>337.93817138671881</c:v>
                </c:pt>
                <c:pt idx="46">
                  <c:v>338.7633056640625</c:v>
                </c:pt>
                <c:pt idx="47">
                  <c:v>339.58834838867188</c:v>
                </c:pt>
                <c:pt idx="48">
                  <c:v>340.413330078125</c:v>
                </c:pt>
                <c:pt idx="49">
                  <c:v>341.23822021484381</c:v>
                </c:pt>
                <c:pt idx="50">
                  <c:v>342.06301879882813</c:v>
                </c:pt>
                <c:pt idx="51">
                  <c:v>342.88775634765619</c:v>
                </c:pt>
                <c:pt idx="52">
                  <c:v>343.71243286132813</c:v>
                </c:pt>
                <c:pt idx="53">
                  <c:v>344.53701782226563</c:v>
                </c:pt>
                <c:pt idx="54">
                  <c:v>345.36151123046881</c:v>
                </c:pt>
                <c:pt idx="55">
                  <c:v>346.18594360351563</c:v>
                </c:pt>
                <c:pt idx="56">
                  <c:v>347.01031494140619</c:v>
                </c:pt>
                <c:pt idx="57">
                  <c:v>347.8345947265625</c:v>
                </c:pt>
                <c:pt idx="58">
                  <c:v>348.65878295898438</c:v>
                </c:pt>
                <c:pt idx="59">
                  <c:v>349.48291015625</c:v>
                </c:pt>
                <c:pt idx="60">
                  <c:v>350.30697631835938</c:v>
                </c:pt>
                <c:pt idx="61">
                  <c:v>351.13092041015619</c:v>
                </c:pt>
                <c:pt idx="62">
                  <c:v>351.954833984375</c:v>
                </c:pt>
                <c:pt idx="63">
                  <c:v>352.77865600585938</c:v>
                </c:pt>
                <c:pt idx="64">
                  <c:v>353.60238647460938</c:v>
                </c:pt>
                <c:pt idx="65">
                  <c:v>354.42605590820313</c:v>
                </c:pt>
                <c:pt idx="66">
                  <c:v>355.2496337890625</c:v>
                </c:pt>
                <c:pt idx="67">
                  <c:v>356.07315063476563</c:v>
                </c:pt>
                <c:pt idx="68">
                  <c:v>356.89657592773438</c:v>
                </c:pt>
                <c:pt idx="69">
                  <c:v>357.71994018554688</c:v>
                </c:pt>
                <c:pt idx="70">
                  <c:v>358.543212890625</c:v>
                </c:pt>
                <c:pt idx="71">
                  <c:v>359.36642456054688</c:v>
                </c:pt>
                <c:pt idx="72">
                  <c:v>360.18954467773438</c:v>
                </c:pt>
                <c:pt idx="73">
                  <c:v>361.01260375976563</c:v>
                </c:pt>
                <c:pt idx="74">
                  <c:v>361.8355712890625</c:v>
                </c:pt>
                <c:pt idx="75">
                  <c:v>362.658447265625</c:v>
                </c:pt>
                <c:pt idx="76">
                  <c:v>363.48126220703119</c:v>
                </c:pt>
                <c:pt idx="77">
                  <c:v>364.30401611328119</c:v>
                </c:pt>
                <c:pt idx="78">
                  <c:v>365.12667846679688</c:v>
                </c:pt>
                <c:pt idx="79">
                  <c:v>365.94927978515619</c:v>
                </c:pt>
                <c:pt idx="80">
                  <c:v>366.77178955078119</c:v>
                </c:pt>
                <c:pt idx="81">
                  <c:v>367.59420776367188</c:v>
                </c:pt>
                <c:pt idx="82">
                  <c:v>368.41656494140619</c:v>
                </c:pt>
                <c:pt idx="83">
                  <c:v>369.23886108398438</c:v>
                </c:pt>
                <c:pt idx="84">
                  <c:v>370.06106567382813</c:v>
                </c:pt>
                <c:pt idx="85">
                  <c:v>370.8831787109375</c:v>
                </c:pt>
                <c:pt idx="86">
                  <c:v>371.70523071289063</c:v>
                </c:pt>
                <c:pt idx="87">
                  <c:v>372.52719116210938</c:v>
                </c:pt>
                <c:pt idx="88">
                  <c:v>373.34909057617188</c:v>
                </c:pt>
                <c:pt idx="89">
                  <c:v>374.1708984375</c:v>
                </c:pt>
                <c:pt idx="90">
                  <c:v>374.99264526367188</c:v>
                </c:pt>
                <c:pt idx="91">
                  <c:v>375.8143310546875</c:v>
                </c:pt>
                <c:pt idx="92">
                  <c:v>376.63589477539063</c:v>
                </c:pt>
                <c:pt idx="93">
                  <c:v>377.45742797851563</c:v>
                </c:pt>
                <c:pt idx="94">
                  <c:v>378.27883911132813</c:v>
                </c:pt>
                <c:pt idx="95">
                  <c:v>379.1002197265625</c:v>
                </c:pt>
                <c:pt idx="96">
                  <c:v>379.92147827148438</c:v>
                </c:pt>
                <c:pt idx="97">
                  <c:v>380.74267578125</c:v>
                </c:pt>
                <c:pt idx="98">
                  <c:v>381.56381225585938</c:v>
                </c:pt>
                <c:pt idx="99">
                  <c:v>382.38485717773438</c:v>
                </c:pt>
                <c:pt idx="100">
                  <c:v>383.20584106445313</c:v>
                </c:pt>
                <c:pt idx="101">
                  <c:v>384.0267333984375</c:v>
                </c:pt>
                <c:pt idx="102">
                  <c:v>384.8475341796875</c:v>
                </c:pt>
                <c:pt idx="103">
                  <c:v>385.66827392578119</c:v>
                </c:pt>
                <c:pt idx="104">
                  <c:v>386.48895263671881</c:v>
                </c:pt>
                <c:pt idx="105">
                  <c:v>387.30953979492188</c:v>
                </c:pt>
                <c:pt idx="106">
                  <c:v>388.13003540039063</c:v>
                </c:pt>
                <c:pt idx="107">
                  <c:v>388.95046997070313</c:v>
                </c:pt>
                <c:pt idx="108">
                  <c:v>389.77084350585938</c:v>
                </c:pt>
                <c:pt idx="109">
                  <c:v>390.59112548828119</c:v>
                </c:pt>
                <c:pt idx="110">
                  <c:v>391.41131591796881</c:v>
                </c:pt>
                <c:pt idx="111">
                  <c:v>392.2314453125</c:v>
                </c:pt>
                <c:pt idx="112">
                  <c:v>393.05148315429688</c:v>
                </c:pt>
                <c:pt idx="113">
                  <c:v>393.8714599609375</c:v>
                </c:pt>
                <c:pt idx="114">
                  <c:v>394.69137573242188</c:v>
                </c:pt>
                <c:pt idx="115">
                  <c:v>395.51116943359381</c:v>
                </c:pt>
                <c:pt idx="116">
                  <c:v>396.3309326171875</c:v>
                </c:pt>
                <c:pt idx="117">
                  <c:v>397.15057373046881</c:v>
                </c:pt>
                <c:pt idx="118">
                  <c:v>397.97015380859381</c:v>
                </c:pt>
                <c:pt idx="119">
                  <c:v>398.7896728515625</c:v>
                </c:pt>
                <c:pt idx="120">
                  <c:v>399.60910034179688</c:v>
                </c:pt>
                <c:pt idx="121">
                  <c:v>400.428466796875</c:v>
                </c:pt>
                <c:pt idx="122">
                  <c:v>401.24774169921881</c:v>
                </c:pt>
                <c:pt idx="123">
                  <c:v>402.06695556640619</c:v>
                </c:pt>
                <c:pt idx="124">
                  <c:v>402.88607788085938</c:v>
                </c:pt>
                <c:pt idx="125">
                  <c:v>403.70510864257813</c:v>
                </c:pt>
                <c:pt idx="126">
                  <c:v>404.52407836914063</c:v>
                </c:pt>
                <c:pt idx="127">
                  <c:v>405.34298706054688</c:v>
                </c:pt>
                <c:pt idx="128">
                  <c:v>406.16180419921881</c:v>
                </c:pt>
                <c:pt idx="129">
                  <c:v>406.98052978515619</c:v>
                </c:pt>
                <c:pt idx="130">
                  <c:v>407.7991943359375</c:v>
                </c:pt>
                <c:pt idx="131">
                  <c:v>408.6177978515625</c:v>
                </c:pt>
                <c:pt idx="132">
                  <c:v>409.436279296875</c:v>
                </c:pt>
                <c:pt idx="133">
                  <c:v>410.25473022460938</c:v>
                </c:pt>
                <c:pt idx="134">
                  <c:v>411.07308959960938</c:v>
                </c:pt>
                <c:pt idx="135">
                  <c:v>411.891357421875</c:v>
                </c:pt>
                <c:pt idx="136">
                  <c:v>412.70956420898438</c:v>
                </c:pt>
                <c:pt idx="137">
                  <c:v>413.52767944335938</c:v>
                </c:pt>
                <c:pt idx="138">
                  <c:v>414.34573364257813</c:v>
                </c:pt>
                <c:pt idx="139">
                  <c:v>415.1636962890625</c:v>
                </c:pt>
                <c:pt idx="140">
                  <c:v>415.98159790039063</c:v>
                </c:pt>
                <c:pt idx="141">
                  <c:v>416.79940795898438</c:v>
                </c:pt>
                <c:pt idx="142">
                  <c:v>417.61712646484381</c:v>
                </c:pt>
                <c:pt idx="143">
                  <c:v>418.434814453125</c:v>
                </c:pt>
                <c:pt idx="144">
                  <c:v>419.25238037109381</c:v>
                </c:pt>
                <c:pt idx="145">
                  <c:v>420.06988525390619</c:v>
                </c:pt>
                <c:pt idx="146">
                  <c:v>420.8873291015625</c:v>
                </c:pt>
                <c:pt idx="147">
                  <c:v>421.70468139648438</c:v>
                </c:pt>
                <c:pt idx="148">
                  <c:v>422.52194213867188</c:v>
                </c:pt>
                <c:pt idx="149">
                  <c:v>423.33914184570313</c:v>
                </c:pt>
                <c:pt idx="150">
                  <c:v>424.15628051757813</c:v>
                </c:pt>
                <c:pt idx="151">
                  <c:v>424.97332763671881</c:v>
                </c:pt>
                <c:pt idx="152">
                  <c:v>425.790283203125</c:v>
                </c:pt>
                <c:pt idx="153">
                  <c:v>426.607177734375</c:v>
                </c:pt>
                <c:pt idx="154">
                  <c:v>427.42398071289063</c:v>
                </c:pt>
                <c:pt idx="155">
                  <c:v>428.24072265625</c:v>
                </c:pt>
                <c:pt idx="156">
                  <c:v>429.057373046875</c:v>
                </c:pt>
                <c:pt idx="157">
                  <c:v>429.87396240234381</c:v>
                </c:pt>
                <c:pt idx="158">
                  <c:v>430.69046020507813</c:v>
                </c:pt>
                <c:pt idx="159">
                  <c:v>431.50689697265619</c:v>
                </c:pt>
                <c:pt idx="160">
                  <c:v>432.3232421875</c:v>
                </c:pt>
                <c:pt idx="161">
                  <c:v>433.1395263671875</c:v>
                </c:pt>
                <c:pt idx="162">
                  <c:v>433.95571899414063</c:v>
                </c:pt>
                <c:pt idx="163">
                  <c:v>434.77182006835938</c:v>
                </c:pt>
                <c:pt idx="164">
                  <c:v>435.587890625</c:v>
                </c:pt>
                <c:pt idx="165">
                  <c:v>436.40383911132813</c:v>
                </c:pt>
                <c:pt idx="166">
                  <c:v>437.2197265625</c:v>
                </c:pt>
                <c:pt idx="167">
                  <c:v>438.03555297851563</c:v>
                </c:pt>
                <c:pt idx="168">
                  <c:v>438.85128784179688</c:v>
                </c:pt>
                <c:pt idx="169">
                  <c:v>439.66693115234381</c:v>
                </c:pt>
                <c:pt idx="170">
                  <c:v>440.48251342773438</c:v>
                </c:pt>
                <c:pt idx="171">
                  <c:v>441.29800415039063</c:v>
                </c:pt>
                <c:pt idx="172">
                  <c:v>442.11343383789063</c:v>
                </c:pt>
                <c:pt idx="173">
                  <c:v>442.92880249023438</c:v>
                </c:pt>
                <c:pt idx="174">
                  <c:v>443.74404907226563</c:v>
                </c:pt>
                <c:pt idx="175">
                  <c:v>444.55926513671881</c:v>
                </c:pt>
                <c:pt idx="176">
                  <c:v>445.37435913085938</c:v>
                </c:pt>
                <c:pt idx="177">
                  <c:v>446.18942260742188</c:v>
                </c:pt>
                <c:pt idx="178">
                  <c:v>447.00436401367188</c:v>
                </c:pt>
                <c:pt idx="179">
                  <c:v>447.81924438476563</c:v>
                </c:pt>
                <c:pt idx="180">
                  <c:v>448.63406372070313</c:v>
                </c:pt>
                <c:pt idx="181">
                  <c:v>449.44879150390619</c:v>
                </c:pt>
                <c:pt idx="182">
                  <c:v>450.26345825195313</c:v>
                </c:pt>
                <c:pt idx="183">
                  <c:v>451.07803344726563</c:v>
                </c:pt>
                <c:pt idx="184">
                  <c:v>451.89251708984381</c:v>
                </c:pt>
                <c:pt idx="185">
                  <c:v>452.70693969726563</c:v>
                </c:pt>
                <c:pt idx="186">
                  <c:v>453.52130126953119</c:v>
                </c:pt>
                <c:pt idx="187">
                  <c:v>454.3355712890625</c:v>
                </c:pt>
                <c:pt idx="188">
                  <c:v>455.14974975585938</c:v>
                </c:pt>
                <c:pt idx="189">
                  <c:v>455.9638671875</c:v>
                </c:pt>
                <c:pt idx="190">
                  <c:v>456.77789306640619</c:v>
                </c:pt>
                <c:pt idx="191">
                  <c:v>457.59185791015619</c:v>
                </c:pt>
                <c:pt idx="192">
                  <c:v>458.40576171875</c:v>
                </c:pt>
                <c:pt idx="193">
                  <c:v>459.21954345703119</c:v>
                </c:pt>
                <c:pt idx="194">
                  <c:v>460.03329467773438</c:v>
                </c:pt>
                <c:pt idx="195">
                  <c:v>460.846923828125</c:v>
                </c:pt>
                <c:pt idx="196">
                  <c:v>461.66049194335938</c:v>
                </c:pt>
                <c:pt idx="197">
                  <c:v>462.4739990234375</c:v>
                </c:pt>
                <c:pt idx="198">
                  <c:v>463.28741455078119</c:v>
                </c:pt>
                <c:pt idx="199">
                  <c:v>464.10076904296881</c:v>
                </c:pt>
                <c:pt idx="200">
                  <c:v>464.91403198242188</c:v>
                </c:pt>
                <c:pt idx="201">
                  <c:v>465.72720336914063</c:v>
                </c:pt>
                <c:pt idx="202">
                  <c:v>466.54031372070313</c:v>
                </c:pt>
                <c:pt idx="203">
                  <c:v>467.35336303710938</c:v>
                </c:pt>
                <c:pt idx="204">
                  <c:v>468.16632080078119</c:v>
                </c:pt>
                <c:pt idx="205">
                  <c:v>468.97918701171881</c:v>
                </c:pt>
                <c:pt idx="206">
                  <c:v>469.7919921875</c:v>
                </c:pt>
                <c:pt idx="207">
                  <c:v>470.604736328125</c:v>
                </c:pt>
                <c:pt idx="208">
                  <c:v>471.4173583984375</c:v>
                </c:pt>
                <c:pt idx="209">
                  <c:v>472.22994995117188</c:v>
                </c:pt>
                <c:pt idx="210">
                  <c:v>473.04241943359381</c:v>
                </c:pt>
                <c:pt idx="211">
                  <c:v>473.8548583984375</c:v>
                </c:pt>
                <c:pt idx="212">
                  <c:v>474.66717529296881</c:v>
                </c:pt>
                <c:pt idx="213">
                  <c:v>475.47946166992188</c:v>
                </c:pt>
                <c:pt idx="214">
                  <c:v>476.2916259765625</c:v>
                </c:pt>
                <c:pt idx="215">
                  <c:v>477.10372924804688</c:v>
                </c:pt>
                <c:pt idx="216">
                  <c:v>477.915771484375</c:v>
                </c:pt>
                <c:pt idx="217">
                  <c:v>478.72772216796881</c:v>
                </c:pt>
                <c:pt idx="218">
                  <c:v>479.53958129882813</c:v>
                </c:pt>
                <c:pt idx="219">
                  <c:v>480.35137939453119</c:v>
                </c:pt>
                <c:pt idx="220">
                  <c:v>481.16311645507813</c:v>
                </c:pt>
                <c:pt idx="221">
                  <c:v>481.97476196289063</c:v>
                </c:pt>
                <c:pt idx="222">
                  <c:v>482.78631591796881</c:v>
                </c:pt>
                <c:pt idx="223">
                  <c:v>483.59780883789063</c:v>
                </c:pt>
                <c:pt idx="224">
                  <c:v>484.40921020507813</c:v>
                </c:pt>
                <c:pt idx="225">
                  <c:v>485.22055053710938</c:v>
                </c:pt>
                <c:pt idx="226">
                  <c:v>486.03182983398438</c:v>
                </c:pt>
                <c:pt idx="227">
                  <c:v>486.84298706054688</c:v>
                </c:pt>
                <c:pt idx="228">
                  <c:v>487.65411376953119</c:v>
                </c:pt>
                <c:pt idx="229">
                  <c:v>488.46511840820313</c:v>
                </c:pt>
                <c:pt idx="230">
                  <c:v>489.27606201171881</c:v>
                </c:pt>
                <c:pt idx="231">
                  <c:v>490.08694458007813</c:v>
                </c:pt>
                <c:pt idx="232">
                  <c:v>490.89773559570313</c:v>
                </c:pt>
                <c:pt idx="233">
                  <c:v>491.70846557617188</c:v>
                </c:pt>
                <c:pt idx="234">
                  <c:v>492.51910400390619</c:v>
                </c:pt>
                <c:pt idx="235">
                  <c:v>493.32965087890619</c:v>
                </c:pt>
                <c:pt idx="236">
                  <c:v>494.14013671875</c:v>
                </c:pt>
                <c:pt idx="237">
                  <c:v>494.95053100585938</c:v>
                </c:pt>
                <c:pt idx="238">
                  <c:v>495.7608642578125</c:v>
                </c:pt>
                <c:pt idx="239">
                  <c:v>496.57113647460938</c:v>
                </c:pt>
                <c:pt idx="240">
                  <c:v>497.38131713867188</c:v>
                </c:pt>
                <c:pt idx="241">
                  <c:v>498.19140625</c:v>
                </c:pt>
                <c:pt idx="242">
                  <c:v>499.00143432617188</c:v>
                </c:pt>
                <c:pt idx="243">
                  <c:v>499.81137084960938</c:v>
                </c:pt>
                <c:pt idx="244">
                  <c:v>500.62124633789063</c:v>
                </c:pt>
                <c:pt idx="245">
                  <c:v>501.4310302734375</c:v>
                </c:pt>
                <c:pt idx="246">
                  <c:v>502.24072265625</c:v>
                </c:pt>
                <c:pt idx="247">
                  <c:v>503.05035400390619</c:v>
                </c:pt>
                <c:pt idx="248">
                  <c:v>503.85992431640619</c:v>
                </c:pt>
                <c:pt idx="249">
                  <c:v>504.66940307617188</c:v>
                </c:pt>
                <c:pt idx="250">
                  <c:v>505.47882080078119</c:v>
                </c:pt>
                <c:pt idx="251">
                  <c:v>506.28814697265619</c:v>
                </c:pt>
                <c:pt idx="252">
                  <c:v>507.09738159179688</c:v>
                </c:pt>
                <c:pt idx="253">
                  <c:v>507.90655517578119</c:v>
                </c:pt>
                <c:pt idx="254">
                  <c:v>508.71563720703119</c:v>
                </c:pt>
                <c:pt idx="255">
                  <c:v>509.524658203125</c:v>
                </c:pt>
                <c:pt idx="256">
                  <c:v>510.33358764648438</c:v>
                </c:pt>
                <c:pt idx="257">
                  <c:v>511.1424560546875</c:v>
                </c:pt>
                <c:pt idx="258">
                  <c:v>511.95123291015619</c:v>
                </c:pt>
                <c:pt idx="259">
                  <c:v>512.75994873046875</c:v>
                </c:pt>
                <c:pt idx="260">
                  <c:v>513.568603515625</c:v>
                </c:pt>
                <c:pt idx="261">
                  <c:v>514.37713623046875</c:v>
                </c:pt>
                <c:pt idx="262">
                  <c:v>515.18560791015625</c:v>
                </c:pt>
                <c:pt idx="263">
                  <c:v>515.9940185546875</c:v>
                </c:pt>
                <c:pt idx="264">
                  <c:v>516.80230712890625</c:v>
                </c:pt>
                <c:pt idx="265">
                  <c:v>517.61053466796875</c:v>
                </c:pt>
                <c:pt idx="266">
                  <c:v>518.418701171875</c:v>
                </c:pt>
                <c:pt idx="267">
                  <c:v>519.226806640625</c:v>
                </c:pt>
                <c:pt idx="268">
                  <c:v>520.03485107421875</c:v>
                </c:pt>
                <c:pt idx="269">
                  <c:v>520.8427734375</c:v>
                </c:pt>
                <c:pt idx="270">
                  <c:v>521.650634765625</c:v>
                </c:pt>
                <c:pt idx="271">
                  <c:v>522.4583740234375</c:v>
                </c:pt>
                <c:pt idx="272">
                  <c:v>523.26611328125</c:v>
                </c:pt>
                <c:pt idx="273">
                  <c:v>524.07373046875</c:v>
                </c:pt>
                <c:pt idx="274">
                  <c:v>524.88128662109375</c:v>
                </c:pt>
                <c:pt idx="275">
                  <c:v>525.688720703125</c:v>
                </c:pt>
                <c:pt idx="276">
                  <c:v>526.49615478515625</c:v>
                </c:pt>
                <c:pt idx="277">
                  <c:v>527.303466796875</c:v>
                </c:pt>
                <c:pt idx="278">
                  <c:v>528.11065673828125</c:v>
                </c:pt>
                <c:pt idx="279">
                  <c:v>528.9178466796875</c:v>
                </c:pt>
                <c:pt idx="280">
                  <c:v>529.72491455078125</c:v>
                </c:pt>
                <c:pt idx="281">
                  <c:v>530.53192138671875</c:v>
                </c:pt>
                <c:pt idx="282">
                  <c:v>531.3388671875</c:v>
                </c:pt>
                <c:pt idx="283">
                  <c:v>532.14569091796875</c:v>
                </c:pt>
                <c:pt idx="284">
                  <c:v>532.95245361328125</c:v>
                </c:pt>
                <c:pt idx="285">
                  <c:v>533.7591552734375</c:v>
                </c:pt>
                <c:pt idx="286">
                  <c:v>534.5657958984375</c:v>
                </c:pt>
                <c:pt idx="287">
                  <c:v>535.372314453125</c:v>
                </c:pt>
                <c:pt idx="288">
                  <c:v>536.17877197265625</c:v>
                </c:pt>
                <c:pt idx="289">
                  <c:v>536.98516845703125</c:v>
                </c:pt>
                <c:pt idx="290">
                  <c:v>537.79150390625</c:v>
                </c:pt>
                <c:pt idx="291">
                  <c:v>538.59771728515625</c:v>
                </c:pt>
                <c:pt idx="292">
                  <c:v>539.40386962890625</c:v>
                </c:pt>
                <c:pt idx="293">
                  <c:v>540.2099609375</c:v>
                </c:pt>
                <c:pt idx="294">
                  <c:v>541.01593017578125</c:v>
                </c:pt>
                <c:pt idx="295">
                  <c:v>541.82183837890625</c:v>
                </c:pt>
                <c:pt idx="296">
                  <c:v>542.627685546875</c:v>
                </c:pt>
                <c:pt idx="297">
                  <c:v>543.4334716796875</c:v>
                </c:pt>
                <c:pt idx="298">
                  <c:v>544.2391357421875</c:v>
                </c:pt>
                <c:pt idx="299">
                  <c:v>545.0447998046875</c:v>
                </c:pt>
                <c:pt idx="300">
                  <c:v>545.85028076171875</c:v>
                </c:pt>
                <c:pt idx="301">
                  <c:v>546.65576171875</c:v>
                </c:pt>
                <c:pt idx="302">
                  <c:v>547.46112060546875</c:v>
                </c:pt>
                <c:pt idx="303">
                  <c:v>548.26641845703125</c:v>
                </c:pt>
                <c:pt idx="304">
                  <c:v>549.0716552734375</c:v>
                </c:pt>
                <c:pt idx="305">
                  <c:v>549.8768310546875</c:v>
                </c:pt>
                <c:pt idx="306">
                  <c:v>550.681884765625</c:v>
                </c:pt>
                <c:pt idx="307">
                  <c:v>551.48687744140625</c:v>
                </c:pt>
                <c:pt idx="308">
                  <c:v>552.29180908203125</c:v>
                </c:pt>
                <c:pt idx="309">
                  <c:v>553.09661865234375</c:v>
                </c:pt>
                <c:pt idx="310">
                  <c:v>553.9013671875</c:v>
                </c:pt>
                <c:pt idx="311">
                  <c:v>554.7060546875</c:v>
                </c:pt>
                <c:pt idx="312">
                  <c:v>555.51068115234375</c:v>
                </c:pt>
                <c:pt idx="313">
                  <c:v>556.315185546875</c:v>
                </c:pt>
                <c:pt idx="314">
                  <c:v>557.11962890625</c:v>
                </c:pt>
                <c:pt idx="315">
                  <c:v>557.92401123046875</c:v>
                </c:pt>
                <c:pt idx="316">
                  <c:v>558.72833251953125</c:v>
                </c:pt>
                <c:pt idx="317">
                  <c:v>559.53253173828125</c:v>
                </c:pt>
                <c:pt idx="318">
                  <c:v>560.336669921875</c:v>
                </c:pt>
                <c:pt idx="319">
                  <c:v>561.1407470703125</c:v>
                </c:pt>
                <c:pt idx="320">
                  <c:v>561.9447021484375</c:v>
                </c:pt>
                <c:pt idx="321">
                  <c:v>562.74859619140625</c:v>
                </c:pt>
                <c:pt idx="322">
                  <c:v>563.55242919921875</c:v>
                </c:pt>
                <c:pt idx="323">
                  <c:v>564.356201171875</c:v>
                </c:pt>
                <c:pt idx="324">
                  <c:v>565.15985107421875</c:v>
                </c:pt>
                <c:pt idx="325">
                  <c:v>565.9635009765625</c:v>
                </c:pt>
                <c:pt idx="326">
                  <c:v>566.76702880859375</c:v>
                </c:pt>
                <c:pt idx="327">
                  <c:v>567.5704345703125</c:v>
                </c:pt>
                <c:pt idx="328">
                  <c:v>568.373779296875</c:v>
                </c:pt>
                <c:pt idx="329">
                  <c:v>569.17706298828125</c:v>
                </c:pt>
                <c:pt idx="330">
                  <c:v>569.98028564453125</c:v>
                </c:pt>
                <c:pt idx="331">
                  <c:v>570.783447265625</c:v>
                </c:pt>
                <c:pt idx="332">
                  <c:v>571.58648681640625</c:v>
                </c:pt>
                <c:pt idx="333">
                  <c:v>572.38946533203125</c:v>
                </c:pt>
                <c:pt idx="334">
                  <c:v>573.1923828125</c:v>
                </c:pt>
                <c:pt idx="335">
                  <c:v>573.99517822265625</c:v>
                </c:pt>
                <c:pt idx="336">
                  <c:v>574.79791259765625</c:v>
                </c:pt>
                <c:pt idx="337">
                  <c:v>575.6005859375</c:v>
                </c:pt>
                <c:pt idx="338">
                  <c:v>576.4031982421875</c:v>
                </c:pt>
                <c:pt idx="339">
                  <c:v>577.2056884765625</c:v>
                </c:pt>
                <c:pt idx="340">
                  <c:v>578.00811767578125</c:v>
                </c:pt>
                <c:pt idx="341">
                  <c:v>578.81048583984375</c:v>
                </c:pt>
                <c:pt idx="342">
                  <c:v>579.61279296875</c:v>
                </c:pt>
                <c:pt idx="343">
                  <c:v>580.41497802734375</c:v>
                </c:pt>
                <c:pt idx="344">
                  <c:v>581.21710205078125</c:v>
                </c:pt>
                <c:pt idx="345">
                  <c:v>582.0191650390625</c:v>
                </c:pt>
                <c:pt idx="346">
                  <c:v>582.82110595703125</c:v>
                </c:pt>
                <c:pt idx="347">
                  <c:v>583.62298583984375</c:v>
                </c:pt>
                <c:pt idx="348">
                  <c:v>584.4248046875</c:v>
                </c:pt>
                <c:pt idx="349">
                  <c:v>585.2265625</c:v>
                </c:pt>
                <c:pt idx="350">
                  <c:v>586.0281982421875</c:v>
                </c:pt>
                <c:pt idx="351">
                  <c:v>586.82977294921875</c:v>
                </c:pt>
                <c:pt idx="352">
                  <c:v>587.63128662109375</c:v>
                </c:pt>
                <c:pt idx="353">
                  <c:v>588.4327392578125</c:v>
                </c:pt>
                <c:pt idx="354">
                  <c:v>589.23406982421875</c:v>
                </c:pt>
                <c:pt idx="355">
                  <c:v>590.03533935546875</c:v>
                </c:pt>
                <c:pt idx="356">
                  <c:v>590.8365478515625</c:v>
                </c:pt>
                <c:pt idx="357">
                  <c:v>591.63763427734375</c:v>
                </c:pt>
                <c:pt idx="358">
                  <c:v>592.438720703125</c:v>
                </c:pt>
                <c:pt idx="359">
                  <c:v>593.23968505859375</c:v>
                </c:pt>
                <c:pt idx="360">
                  <c:v>594.04052734375</c:v>
                </c:pt>
                <c:pt idx="361">
                  <c:v>594.84136962890625</c:v>
                </c:pt>
                <c:pt idx="362">
                  <c:v>595.64208984375</c:v>
                </c:pt>
                <c:pt idx="363">
                  <c:v>596.4427490234375</c:v>
                </c:pt>
                <c:pt idx="364">
                  <c:v>597.2432861328125</c:v>
                </c:pt>
                <c:pt idx="365">
                  <c:v>598.0438232421875</c:v>
                </c:pt>
                <c:pt idx="366">
                  <c:v>598.84423828125</c:v>
                </c:pt>
                <c:pt idx="367">
                  <c:v>599.64453125</c:v>
                </c:pt>
                <c:pt idx="368">
                  <c:v>600.44482421875</c:v>
                </c:pt>
                <c:pt idx="369">
                  <c:v>601.2449951171875</c:v>
                </c:pt>
                <c:pt idx="370">
                  <c:v>602.04510498046875</c:v>
                </c:pt>
                <c:pt idx="371">
                  <c:v>602.84515380859375</c:v>
                </c:pt>
                <c:pt idx="372">
                  <c:v>603.64508056640625</c:v>
                </c:pt>
                <c:pt idx="373">
                  <c:v>604.4449462890625</c:v>
                </c:pt>
                <c:pt idx="374">
                  <c:v>605.2447509765625</c:v>
                </c:pt>
                <c:pt idx="375">
                  <c:v>606.04449462890625</c:v>
                </c:pt>
                <c:pt idx="376">
                  <c:v>606.8441162109375</c:v>
                </c:pt>
                <c:pt idx="377">
                  <c:v>607.6436767578125</c:v>
                </c:pt>
                <c:pt idx="378">
                  <c:v>608.44317626953125</c:v>
                </c:pt>
                <c:pt idx="379">
                  <c:v>609.24261474609375</c:v>
                </c:pt>
                <c:pt idx="380">
                  <c:v>610.04193115234375</c:v>
                </c:pt>
                <c:pt idx="381">
                  <c:v>610.8411865234375</c:v>
                </c:pt>
                <c:pt idx="382">
                  <c:v>611.640380859375</c:v>
                </c:pt>
                <c:pt idx="383">
                  <c:v>612.439453125</c:v>
                </c:pt>
                <c:pt idx="384">
                  <c:v>613.23846435546875</c:v>
                </c:pt>
                <c:pt idx="385">
                  <c:v>614.03741455078125</c:v>
                </c:pt>
                <c:pt idx="386">
                  <c:v>614.8363037109375</c:v>
                </c:pt>
                <c:pt idx="387">
                  <c:v>615.63507080078125</c:v>
                </c:pt>
                <c:pt idx="388">
                  <c:v>616.43377685546875</c:v>
                </c:pt>
                <c:pt idx="389">
                  <c:v>617.232421875</c:v>
                </c:pt>
                <c:pt idx="390">
                  <c:v>618.03094482421875</c:v>
                </c:pt>
                <c:pt idx="391">
                  <c:v>618.8294677734375</c:v>
                </c:pt>
                <c:pt idx="392">
                  <c:v>619.62786865234375</c:v>
                </c:pt>
                <c:pt idx="393">
                  <c:v>620.4261474609375</c:v>
                </c:pt>
                <c:pt idx="394">
                  <c:v>621.22442626953125</c:v>
                </c:pt>
                <c:pt idx="395">
                  <c:v>622.0225830078125</c:v>
                </c:pt>
                <c:pt idx="396">
                  <c:v>622.8206787109375</c:v>
                </c:pt>
                <c:pt idx="397">
                  <c:v>623.61865234375</c:v>
                </c:pt>
                <c:pt idx="398">
                  <c:v>624.4166259765625</c:v>
                </c:pt>
                <c:pt idx="399">
                  <c:v>625.2144775390625</c:v>
                </c:pt>
                <c:pt idx="400">
                  <c:v>626.01226806640625</c:v>
                </c:pt>
                <c:pt idx="401">
                  <c:v>626.8099365234375</c:v>
                </c:pt>
                <c:pt idx="402">
                  <c:v>627.6075439453125</c:v>
                </c:pt>
                <c:pt idx="403">
                  <c:v>628.40509033203125</c:v>
                </c:pt>
                <c:pt idx="404">
                  <c:v>629.20257568359375</c:v>
                </c:pt>
                <c:pt idx="405">
                  <c:v>630</c:v>
                </c:pt>
                <c:pt idx="406">
                  <c:v>630.79730224609375</c:v>
                </c:pt>
                <c:pt idx="407">
                  <c:v>631.59454345703125</c:v>
                </c:pt>
                <c:pt idx="408">
                  <c:v>632.39166259765625</c:v>
                </c:pt>
                <c:pt idx="409">
                  <c:v>633.18878173828125</c:v>
                </c:pt>
                <c:pt idx="410">
                  <c:v>633.98577880859375</c:v>
                </c:pt>
                <c:pt idx="411">
                  <c:v>634.78265380859375</c:v>
                </c:pt>
                <c:pt idx="412">
                  <c:v>635.57952880859375</c:v>
                </c:pt>
                <c:pt idx="413">
                  <c:v>636.37628173828125</c:v>
                </c:pt>
                <c:pt idx="414">
                  <c:v>637.1729736328125</c:v>
                </c:pt>
                <c:pt idx="415">
                  <c:v>637.9696044921875</c:v>
                </c:pt>
                <c:pt idx="416">
                  <c:v>638.76611328125</c:v>
                </c:pt>
                <c:pt idx="417">
                  <c:v>639.5626220703125</c:v>
                </c:pt>
                <c:pt idx="418">
                  <c:v>640.35894775390625</c:v>
                </c:pt>
                <c:pt idx="419">
                  <c:v>641.1552734375</c:v>
                </c:pt>
                <c:pt idx="420">
                  <c:v>641.95147705078125</c:v>
                </c:pt>
                <c:pt idx="421">
                  <c:v>642.74761962890625</c:v>
                </c:pt>
                <c:pt idx="422">
                  <c:v>643.543701171875</c:v>
                </c:pt>
                <c:pt idx="423">
                  <c:v>644.3397216796875</c:v>
                </c:pt>
                <c:pt idx="424">
                  <c:v>645.1356201171875</c:v>
                </c:pt>
                <c:pt idx="425">
                  <c:v>645.93145751953125</c:v>
                </c:pt>
                <c:pt idx="426">
                  <c:v>646.72723388671875</c:v>
                </c:pt>
                <c:pt idx="427">
                  <c:v>647.52288818359375</c:v>
                </c:pt>
                <c:pt idx="428">
                  <c:v>648.3184814453125</c:v>
                </c:pt>
                <c:pt idx="429">
                  <c:v>649.114013671875</c:v>
                </c:pt>
                <c:pt idx="430">
                  <c:v>649.90948486328125</c:v>
                </c:pt>
                <c:pt idx="431">
                  <c:v>650.704833984375</c:v>
                </c:pt>
                <c:pt idx="432">
                  <c:v>651.5001220703125</c:v>
                </c:pt>
                <c:pt idx="433">
                  <c:v>652.29534912109375</c:v>
                </c:pt>
                <c:pt idx="434">
                  <c:v>653.0904541015625</c:v>
                </c:pt>
                <c:pt idx="435">
                  <c:v>653.88555908203125</c:v>
                </c:pt>
                <c:pt idx="436">
                  <c:v>654.6805419921875</c:v>
                </c:pt>
                <c:pt idx="437">
                  <c:v>655.47540283203125</c:v>
                </c:pt>
                <c:pt idx="438">
                  <c:v>656.270263671875</c:v>
                </c:pt>
                <c:pt idx="439">
                  <c:v>657.06500244140625</c:v>
                </c:pt>
                <c:pt idx="440">
                  <c:v>657.85968017578125</c:v>
                </c:pt>
                <c:pt idx="441">
                  <c:v>658.65423583984375</c:v>
                </c:pt>
                <c:pt idx="442">
                  <c:v>659.44879150390625</c:v>
                </c:pt>
                <c:pt idx="443">
                  <c:v>660.24322509765625</c:v>
                </c:pt>
                <c:pt idx="444">
                  <c:v>661.03759765625</c:v>
                </c:pt>
                <c:pt idx="445">
                  <c:v>661.83184814453125</c:v>
                </c:pt>
                <c:pt idx="446">
                  <c:v>662.62603759765625</c:v>
                </c:pt>
                <c:pt idx="447">
                  <c:v>663.420166015625</c:v>
                </c:pt>
                <c:pt idx="448">
                  <c:v>664.2142333984375</c:v>
                </c:pt>
                <c:pt idx="449">
                  <c:v>665.0081787109375</c:v>
                </c:pt>
                <c:pt idx="450">
                  <c:v>665.80206298828125</c:v>
                </c:pt>
                <c:pt idx="451">
                  <c:v>666.59588623046875</c:v>
                </c:pt>
                <c:pt idx="452">
                  <c:v>667.3896484375</c:v>
                </c:pt>
                <c:pt idx="453">
                  <c:v>668.18328857421875</c:v>
                </c:pt>
                <c:pt idx="454">
                  <c:v>668.97686767578125</c:v>
                </c:pt>
                <c:pt idx="455">
                  <c:v>669.7703857421875</c:v>
                </c:pt>
                <c:pt idx="456">
                  <c:v>670.56378173828125</c:v>
                </c:pt>
                <c:pt idx="457">
                  <c:v>671.357177734375</c:v>
                </c:pt>
                <c:pt idx="458">
                  <c:v>672.150390625</c:v>
                </c:pt>
                <c:pt idx="459">
                  <c:v>672.943603515625</c:v>
                </c:pt>
                <c:pt idx="460">
                  <c:v>673.73675537109375</c:v>
                </c:pt>
                <c:pt idx="461">
                  <c:v>674.52978515625</c:v>
                </c:pt>
                <c:pt idx="462">
                  <c:v>675.32269287109375</c:v>
                </c:pt>
                <c:pt idx="463">
                  <c:v>676.1156005859375</c:v>
                </c:pt>
                <c:pt idx="464">
                  <c:v>676.90838623046875</c:v>
                </c:pt>
                <c:pt idx="465">
                  <c:v>677.70111083984375</c:v>
                </c:pt>
                <c:pt idx="466">
                  <c:v>678.4937744140625</c:v>
                </c:pt>
                <c:pt idx="467">
                  <c:v>679.28631591796875</c:v>
                </c:pt>
                <c:pt idx="468">
                  <c:v>680.078857421875</c:v>
                </c:pt>
                <c:pt idx="469">
                  <c:v>680.87127685546875</c:v>
                </c:pt>
                <c:pt idx="470">
                  <c:v>681.66357421875</c:v>
                </c:pt>
                <c:pt idx="471">
                  <c:v>682.455810546875</c:v>
                </c:pt>
                <c:pt idx="472">
                  <c:v>683.248046875</c:v>
                </c:pt>
                <c:pt idx="473">
                  <c:v>684.04010009765625</c:v>
                </c:pt>
                <c:pt idx="474">
                  <c:v>684.8321533203125</c:v>
                </c:pt>
                <c:pt idx="475">
                  <c:v>685.62408447265625</c:v>
                </c:pt>
                <c:pt idx="476">
                  <c:v>686.41595458984375</c:v>
                </c:pt>
                <c:pt idx="477">
                  <c:v>687.207763671875</c:v>
                </c:pt>
                <c:pt idx="478">
                  <c:v>687.99945068359375</c:v>
                </c:pt>
                <c:pt idx="479">
                  <c:v>688.79107666015625</c:v>
                </c:pt>
                <c:pt idx="480">
                  <c:v>689.5826416015625</c:v>
                </c:pt>
                <c:pt idx="481">
                  <c:v>690.3741455078125</c:v>
                </c:pt>
                <c:pt idx="482">
                  <c:v>691.16552734375</c:v>
                </c:pt>
                <c:pt idx="483">
                  <c:v>691.95684814453125</c:v>
                </c:pt>
                <c:pt idx="484">
                  <c:v>692.74810791015625</c:v>
                </c:pt>
                <c:pt idx="485">
                  <c:v>693.53924560546875</c:v>
                </c:pt>
                <c:pt idx="486">
                  <c:v>694.33038330078125</c:v>
                </c:pt>
                <c:pt idx="487">
                  <c:v>695.12139892578125</c:v>
                </c:pt>
                <c:pt idx="488">
                  <c:v>695.91229248046875</c:v>
                </c:pt>
                <c:pt idx="489">
                  <c:v>696.70318603515625</c:v>
                </c:pt>
                <c:pt idx="490">
                  <c:v>697.49395751953125</c:v>
                </c:pt>
                <c:pt idx="491">
                  <c:v>698.28466796875</c:v>
                </c:pt>
                <c:pt idx="492">
                  <c:v>699.07525634765625</c:v>
                </c:pt>
                <c:pt idx="493">
                  <c:v>699.86578369140625</c:v>
                </c:pt>
                <c:pt idx="494">
                  <c:v>700.65625</c:v>
                </c:pt>
                <c:pt idx="495">
                  <c:v>701.4466552734375</c:v>
                </c:pt>
                <c:pt idx="496">
                  <c:v>702.23699951171875</c:v>
                </c:pt>
                <c:pt idx="497">
                  <c:v>703.0272216796875</c:v>
                </c:pt>
                <c:pt idx="498">
                  <c:v>703.8173828125</c:v>
                </c:pt>
                <c:pt idx="499">
                  <c:v>704.607421875</c:v>
                </c:pt>
                <c:pt idx="500">
                  <c:v>705.3974609375</c:v>
                </c:pt>
                <c:pt idx="501">
                  <c:v>706.1873779296875</c:v>
                </c:pt>
                <c:pt idx="502">
                  <c:v>706.9771728515625</c:v>
                </c:pt>
                <c:pt idx="503">
                  <c:v>707.7669677734375</c:v>
                </c:pt>
                <c:pt idx="504">
                  <c:v>708.556640625</c:v>
                </c:pt>
                <c:pt idx="505">
                  <c:v>709.34625244140625</c:v>
                </c:pt>
                <c:pt idx="506">
                  <c:v>710.13580322265625</c:v>
                </c:pt>
                <c:pt idx="507">
                  <c:v>710.92523193359375</c:v>
                </c:pt>
                <c:pt idx="508">
                  <c:v>711.714599609375</c:v>
                </c:pt>
                <c:pt idx="509">
                  <c:v>712.50390625</c:v>
                </c:pt>
                <c:pt idx="510">
                  <c:v>713.29315185546875</c:v>
                </c:pt>
                <c:pt idx="511">
                  <c:v>714.082275390625</c:v>
                </c:pt>
                <c:pt idx="512">
                  <c:v>714.871337890625</c:v>
                </c:pt>
                <c:pt idx="513">
                  <c:v>715.66033935546875</c:v>
                </c:pt>
                <c:pt idx="514">
                  <c:v>716.44921875</c:v>
                </c:pt>
                <c:pt idx="515">
                  <c:v>717.23809814453125</c:v>
                </c:pt>
                <c:pt idx="516">
                  <c:v>718.02679443359375</c:v>
                </c:pt>
                <c:pt idx="517">
                  <c:v>718.81549072265625</c:v>
                </c:pt>
                <c:pt idx="518">
                  <c:v>719.60406494140625</c:v>
                </c:pt>
                <c:pt idx="519">
                  <c:v>720.39263916015625</c:v>
                </c:pt>
                <c:pt idx="520">
                  <c:v>721.1810302734375</c:v>
                </c:pt>
                <c:pt idx="521">
                  <c:v>721.96942138671875</c:v>
                </c:pt>
                <c:pt idx="522">
                  <c:v>722.7576904296875</c:v>
                </c:pt>
                <c:pt idx="523">
                  <c:v>723.5458984375</c:v>
                </c:pt>
                <c:pt idx="524">
                  <c:v>724.33404541015625</c:v>
                </c:pt>
                <c:pt idx="525">
                  <c:v>725.1220703125</c:v>
                </c:pt>
                <c:pt idx="526">
                  <c:v>725.9100341796875</c:v>
                </c:pt>
                <c:pt idx="527">
                  <c:v>726.69793701171875</c:v>
                </c:pt>
                <c:pt idx="528">
                  <c:v>727.48577880859375</c:v>
                </c:pt>
                <c:pt idx="529">
                  <c:v>728.27349853515625</c:v>
                </c:pt>
                <c:pt idx="530">
                  <c:v>729.0611572265625</c:v>
                </c:pt>
                <c:pt idx="531">
                  <c:v>729.8487548828125</c:v>
                </c:pt>
                <c:pt idx="532">
                  <c:v>730.63623046875</c:v>
                </c:pt>
                <c:pt idx="533">
                  <c:v>731.4237060546875</c:v>
                </c:pt>
                <c:pt idx="534">
                  <c:v>732.21099853515625</c:v>
                </c:pt>
                <c:pt idx="535">
                  <c:v>732.998291015625</c:v>
                </c:pt>
                <c:pt idx="536">
                  <c:v>733.78546142578125</c:v>
                </c:pt>
                <c:pt idx="537">
                  <c:v>734.5726318359375</c:v>
                </c:pt>
                <c:pt idx="538">
                  <c:v>735.359619140625</c:v>
                </c:pt>
                <c:pt idx="539">
                  <c:v>736.1466064453125</c:v>
                </c:pt>
                <c:pt idx="540">
                  <c:v>736.9334716796875</c:v>
                </c:pt>
                <c:pt idx="541">
                  <c:v>737.72027587890625</c:v>
                </c:pt>
                <c:pt idx="542">
                  <c:v>738.50701904296875</c:v>
                </c:pt>
                <c:pt idx="543">
                  <c:v>739.29364013671875</c:v>
                </c:pt>
                <c:pt idx="544">
                  <c:v>740.0802001953125</c:v>
                </c:pt>
                <c:pt idx="545">
                  <c:v>740.86669921875</c:v>
                </c:pt>
                <c:pt idx="546">
                  <c:v>741.65313720703125</c:v>
                </c:pt>
                <c:pt idx="547">
                  <c:v>742.439453125</c:v>
                </c:pt>
                <c:pt idx="548">
                  <c:v>743.2257080078125</c:v>
                </c:pt>
                <c:pt idx="549">
                  <c:v>744.01190185546875</c:v>
                </c:pt>
                <c:pt idx="550">
                  <c:v>744.7979736328125</c:v>
                </c:pt>
                <c:pt idx="551">
                  <c:v>745.583984375</c:v>
                </c:pt>
                <c:pt idx="552">
                  <c:v>746.36993408203125</c:v>
                </c:pt>
                <c:pt idx="553">
                  <c:v>747.15582275390625</c:v>
                </c:pt>
                <c:pt idx="554">
                  <c:v>747.94158935546875</c:v>
                </c:pt>
                <c:pt idx="555">
                  <c:v>748.727294921875</c:v>
                </c:pt>
                <c:pt idx="556">
                  <c:v>749.512939453125</c:v>
                </c:pt>
                <c:pt idx="557">
                  <c:v>750.29852294921875</c:v>
                </c:pt>
                <c:pt idx="558">
                  <c:v>751.083984375</c:v>
                </c:pt>
                <c:pt idx="559">
                  <c:v>751.869384765625</c:v>
                </c:pt>
                <c:pt idx="560">
                  <c:v>752.65472412109375</c:v>
                </c:pt>
                <c:pt idx="561">
                  <c:v>753.43994140625</c:v>
                </c:pt>
                <c:pt idx="562">
                  <c:v>754.22509765625</c:v>
                </c:pt>
                <c:pt idx="563">
                  <c:v>755.01019287109375</c:v>
                </c:pt>
                <c:pt idx="564">
                  <c:v>755.79522705078125</c:v>
                </c:pt>
                <c:pt idx="565">
                  <c:v>756.58013916015625</c:v>
                </c:pt>
                <c:pt idx="566">
                  <c:v>757.364990234375</c:v>
                </c:pt>
                <c:pt idx="567">
                  <c:v>758.1497802734375</c:v>
                </c:pt>
                <c:pt idx="568">
                  <c:v>758.9344482421875</c:v>
                </c:pt>
                <c:pt idx="569">
                  <c:v>759.71905517578125</c:v>
                </c:pt>
                <c:pt idx="570">
                  <c:v>760.50360107421875</c:v>
                </c:pt>
                <c:pt idx="571">
                  <c:v>761.2880859375</c:v>
                </c:pt>
                <c:pt idx="572">
                  <c:v>762.07244873046875</c:v>
                </c:pt>
                <c:pt idx="573">
                  <c:v>762.85675048828125</c:v>
                </c:pt>
                <c:pt idx="574">
                  <c:v>763.6409912109375</c:v>
                </c:pt>
                <c:pt idx="575">
                  <c:v>764.42510986328125</c:v>
                </c:pt>
                <c:pt idx="576">
                  <c:v>765.20916748046875</c:v>
                </c:pt>
                <c:pt idx="577">
                  <c:v>765.9931640625</c:v>
                </c:pt>
                <c:pt idx="578">
                  <c:v>766.777099609375</c:v>
                </c:pt>
                <c:pt idx="579">
                  <c:v>767.5609130859375</c:v>
                </c:pt>
                <c:pt idx="580">
                  <c:v>768.3447265625</c:v>
                </c:pt>
                <c:pt idx="581">
                  <c:v>769.12835693359375</c:v>
                </c:pt>
                <c:pt idx="582">
                  <c:v>769.9119873046875</c:v>
                </c:pt>
                <c:pt idx="583">
                  <c:v>770.69549560546875</c:v>
                </c:pt>
                <c:pt idx="584">
                  <c:v>771.47894287109375</c:v>
                </c:pt>
                <c:pt idx="585">
                  <c:v>772.2623291015625</c:v>
                </c:pt>
                <c:pt idx="586">
                  <c:v>773.04559326171875</c:v>
                </c:pt>
                <c:pt idx="587">
                  <c:v>773.82879638671875</c:v>
                </c:pt>
                <c:pt idx="588">
                  <c:v>774.6119384765625</c:v>
                </c:pt>
                <c:pt idx="589">
                  <c:v>775.39501953125</c:v>
                </c:pt>
                <c:pt idx="590">
                  <c:v>776.177978515625</c:v>
                </c:pt>
                <c:pt idx="591">
                  <c:v>776.96087646484375</c:v>
                </c:pt>
                <c:pt idx="592">
                  <c:v>777.74371337890625</c:v>
                </c:pt>
                <c:pt idx="593">
                  <c:v>778.52642822265625</c:v>
                </c:pt>
                <c:pt idx="594">
                  <c:v>779.30908203125</c:v>
                </c:pt>
                <c:pt idx="595">
                  <c:v>780.0916748046875</c:v>
                </c:pt>
                <c:pt idx="596">
                  <c:v>780.87420654296875</c:v>
                </c:pt>
                <c:pt idx="597">
                  <c:v>781.6566162109375</c:v>
                </c:pt>
                <c:pt idx="598">
                  <c:v>782.43896484375</c:v>
                </c:pt>
                <c:pt idx="599">
                  <c:v>783.22125244140625</c:v>
                </c:pt>
                <c:pt idx="600">
                  <c:v>784.00347900390625</c:v>
                </c:pt>
                <c:pt idx="601">
                  <c:v>784.78558349609375</c:v>
                </c:pt>
                <c:pt idx="602">
                  <c:v>785.567626953125</c:v>
                </c:pt>
                <c:pt idx="603">
                  <c:v>786.34954833984375</c:v>
                </c:pt>
                <c:pt idx="604">
                  <c:v>787.1314697265625</c:v>
                </c:pt>
                <c:pt idx="605">
                  <c:v>787.91326904296875</c:v>
                </c:pt>
                <c:pt idx="606">
                  <c:v>788.69500732421875</c:v>
                </c:pt>
                <c:pt idx="607">
                  <c:v>789.47662353515625</c:v>
                </c:pt>
                <c:pt idx="608">
                  <c:v>790.2581787109375</c:v>
                </c:pt>
                <c:pt idx="609">
                  <c:v>791.0396728515625</c:v>
                </c:pt>
                <c:pt idx="610">
                  <c:v>791.82110595703125</c:v>
                </c:pt>
                <c:pt idx="611">
                  <c:v>792.6024169921875</c:v>
                </c:pt>
                <c:pt idx="612">
                  <c:v>793.38372802734375</c:v>
                </c:pt>
                <c:pt idx="613">
                  <c:v>794.16485595703125</c:v>
                </c:pt>
                <c:pt idx="614">
                  <c:v>794.94598388671875</c:v>
                </c:pt>
                <c:pt idx="615">
                  <c:v>795.72698974609375</c:v>
                </c:pt>
                <c:pt idx="616">
                  <c:v>796.5079345703125</c:v>
                </c:pt>
                <c:pt idx="617">
                  <c:v>797.288818359375</c:v>
                </c:pt>
                <c:pt idx="618">
                  <c:v>798.069580078125</c:v>
                </c:pt>
                <c:pt idx="619">
                  <c:v>798.85028076171875</c:v>
                </c:pt>
                <c:pt idx="620">
                  <c:v>799.63092041015625</c:v>
                </c:pt>
                <c:pt idx="621">
                  <c:v>800.4114990234375</c:v>
                </c:pt>
                <c:pt idx="622">
                  <c:v>801.19195556640625</c:v>
                </c:pt>
                <c:pt idx="623">
                  <c:v>801.97235107421875</c:v>
                </c:pt>
                <c:pt idx="624">
                  <c:v>802.752685546875</c:v>
                </c:pt>
                <c:pt idx="625">
                  <c:v>803.53289794921875</c:v>
                </c:pt>
                <c:pt idx="626">
                  <c:v>804.3131103515625</c:v>
                </c:pt>
                <c:pt idx="627">
                  <c:v>805.09320068359375</c:v>
                </c:pt>
                <c:pt idx="628">
                  <c:v>805.8731689453125</c:v>
                </c:pt>
                <c:pt idx="629">
                  <c:v>806.65313720703125</c:v>
                </c:pt>
                <c:pt idx="630">
                  <c:v>807.4329833984375</c:v>
                </c:pt>
                <c:pt idx="631">
                  <c:v>808.21270751953125</c:v>
                </c:pt>
                <c:pt idx="632">
                  <c:v>808.992431640625</c:v>
                </c:pt>
                <c:pt idx="633">
                  <c:v>809.77203369140625</c:v>
                </c:pt>
                <c:pt idx="634">
                  <c:v>810.55157470703125</c:v>
                </c:pt>
                <c:pt idx="635">
                  <c:v>811.3310546875</c:v>
                </c:pt>
                <c:pt idx="636">
                  <c:v>812.11041259765625</c:v>
                </c:pt>
                <c:pt idx="637">
                  <c:v>812.88970947265625</c:v>
                </c:pt>
                <c:pt idx="638">
                  <c:v>813.6689453125</c:v>
                </c:pt>
                <c:pt idx="639">
                  <c:v>814.44805908203125</c:v>
                </c:pt>
                <c:pt idx="640">
                  <c:v>815.2271728515625</c:v>
                </c:pt>
                <c:pt idx="641">
                  <c:v>816.00616455078125</c:v>
                </c:pt>
                <c:pt idx="642">
                  <c:v>816.7850341796875</c:v>
                </c:pt>
                <c:pt idx="643">
                  <c:v>817.56390380859375</c:v>
                </c:pt>
                <c:pt idx="644">
                  <c:v>818.3426513671875</c:v>
                </c:pt>
                <c:pt idx="645">
                  <c:v>819.121337890625</c:v>
                </c:pt>
                <c:pt idx="646">
                  <c:v>819.89990234375</c:v>
                </c:pt>
                <c:pt idx="647">
                  <c:v>820.67840576171875</c:v>
                </c:pt>
                <c:pt idx="648">
                  <c:v>821.45684814453125</c:v>
                </c:pt>
                <c:pt idx="649">
                  <c:v>822.2352294921875</c:v>
                </c:pt>
                <c:pt idx="650">
                  <c:v>823.01348876953125</c:v>
                </c:pt>
                <c:pt idx="651">
                  <c:v>823.791748046875</c:v>
                </c:pt>
                <c:pt idx="652">
                  <c:v>824.56982421875</c:v>
                </c:pt>
                <c:pt idx="653">
                  <c:v>825.347900390625</c:v>
                </c:pt>
                <c:pt idx="654">
                  <c:v>826.1258544921875</c:v>
                </c:pt>
                <c:pt idx="655">
                  <c:v>826.90374755859375</c:v>
                </c:pt>
                <c:pt idx="656">
                  <c:v>827.68157958984375</c:v>
                </c:pt>
                <c:pt idx="657">
                  <c:v>828.45928955078125</c:v>
                </c:pt>
                <c:pt idx="658">
                  <c:v>829.23699951171875</c:v>
                </c:pt>
                <c:pt idx="659">
                  <c:v>830.0145263671875</c:v>
                </c:pt>
                <c:pt idx="660">
                  <c:v>830.79205322265625</c:v>
                </c:pt>
                <c:pt idx="661">
                  <c:v>831.5694580078125</c:v>
                </c:pt>
                <c:pt idx="662">
                  <c:v>832.3468017578125</c:v>
                </c:pt>
                <c:pt idx="663">
                  <c:v>833.12408447265625</c:v>
                </c:pt>
                <c:pt idx="664">
                  <c:v>833.90130615234375</c:v>
                </c:pt>
                <c:pt idx="665">
                  <c:v>834.67840576171875</c:v>
                </c:pt>
                <c:pt idx="666">
                  <c:v>835.4554443359375</c:v>
                </c:pt>
                <c:pt idx="667">
                  <c:v>836.23236083984375</c:v>
                </c:pt>
                <c:pt idx="668">
                  <c:v>837.00921630859375</c:v>
                </c:pt>
                <c:pt idx="669">
                  <c:v>837.78607177734375</c:v>
                </c:pt>
                <c:pt idx="670">
                  <c:v>838.562744140625</c:v>
                </c:pt>
                <c:pt idx="671">
                  <c:v>839.33941650390625</c:v>
                </c:pt>
                <c:pt idx="672">
                  <c:v>840.115966796875</c:v>
                </c:pt>
                <c:pt idx="673">
                  <c:v>840.8924560546875</c:v>
                </c:pt>
                <c:pt idx="674">
                  <c:v>841.6688232421875</c:v>
                </c:pt>
                <c:pt idx="675">
                  <c:v>842.4451904296875</c:v>
                </c:pt>
                <c:pt idx="676">
                  <c:v>843.221435546875</c:v>
                </c:pt>
                <c:pt idx="677">
                  <c:v>843.99761962890625</c:v>
                </c:pt>
                <c:pt idx="678">
                  <c:v>844.773681640625</c:v>
                </c:pt>
                <c:pt idx="679">
                  <c:v>845.5496826171875</c:v>
                </c:pt>
                <c:pt idx="680">
                  <c:v>846.32562255859375</c:v>
                </c:pt>
                <c:pt idx="681">
                  <c:v>847.10150146484375</c:v>
                </c:pt>
                <c:pt idx="682">
                  <c:v>847.87725830078125</c:v>
                </c:pt>
                <c:pt idx="683">
                  <c:v>848.6529541015625</c:v>
                </c:pt>
                <c:pt idx="684">
                  <c:v>849.4285888671875</c:v>
                </c:pt>
                <c:pt idx="685">
                  <c:v>850.20416259765625</c:v>
                </c:pt>
                <c:pt idx="686">
                  <c:v>850.9796142578125</c:v>
                </c:pt>
                <c:pt idx="687">
                  <c:v>851.7550048828125</c:v>
                </c:pt>
                <c:pt idx="688">
                  <c:v>852.5302734375</c:v>
                </c:pt>
                <c:pt idx="689">
                  <c:v>853.3055419921875</c:v>
                </c:pt>
                <c:pt idx="690">
                  <c:v>854.0806884765625</c:v>
                </c:pt>
                <c:pt idx="691">
                  <c:v>854.85577392578125</c:v>
                </c:pt>
                <c:pt idx="692">
                  <c:v>855.6307373046875</c:v>
                </c:pt>
                <c:pt idx="693">
                  <c:v>856.4056396484375</c:v>
                </c:pt>
                <c:pt idx="694">
                  <c:v>857.18048095703125</c:v>
                </c:pt>
                <c:pt idx="695">
                  <c:v>857.95526123046875</c:v>
                </c:pt>
                <c:pt idx="696">
                  <c:v>858.72991943359375</c:v>
                </c:pt>
                <c:pt idx="697">
                  <c:v>859.5045166015625</c:v>
                </c:pt>
                <c:pt idx="698">
                  <c:v>860.279052734375</c:v>
                </c:pt>
                <c:pt idx="699">
                  <c:v>861.05352783203125</c:v>
                </c:pt>
                <c:pt idx="700">
                  <c:v>861.827880859375</c:v>
                </c:pt>
                <c:pt idx="701">
                  <c:v>862.6021728515625</c:v>
                </c:pt>
                <c:pt idx="702">
                  <c:v>863.37640380859375</c:v>
                </c:pt>
                <c:pt idx="703">
                  <c:v>864.1505126953125</c:v>
                </c:pt>
                <c:pt idx="704">
                  <c:v>864.924560546875</c:v>
                </c:pt>
                <c:pt idx="705">
                  <c:v>865.69854736328125</c:v>
                </c:pt>
                <c:pt idx="706">
                  <c:v>866.472412109375</c:v>
                </c:pt>
                <c:pt idx="707">
                  <c:v>867.24627685546875</c:v>
                </c:pt>
                <c:pt idx="708">
                  <c:v>868.02001953125</c:v>
                </c:pt>
                <c:pt idx="709">
                  <c:v>868.79364013671875</c:v>
                </c:pt>
                <c:pt idx="710">
                  <c:v>869.5672607421875</c:v>
                </c:pt>
                <c:pt idx="711">
                  <c:v>870.34075927734375</c:v>
                </c:pt>
                <c:pt idx="712">
                  <c:v>871.11419677734375</c:v>
                </c:pt>
                <c:pt idx="713">
                  <c:v>871.88751220703125</c:v>
                </c:pt>
                <c:pt idx="714">
                  <c:v>872.6607666015625</c:v>
                </c:pt>
                <c:pt idx="715">
                  <c:v>873.4339599609375</c:v>
                </c:pt>
                <c:pt idx="716">
                  <c:v>874.20709228515625</c:v>
                </c:pt>
                <c:pt idx="717">
                  <c:v>874.9801025390625</c:v>
                </c:pt>
                <c:pt idx="718">
                  <c:v>875.75311279296875</c:v>
                </c:pt>
                <c:pt idx="719">
                  <c:v>876.52593994140625</c:v>
                </c:pt>
                <c:pt idx="720">
                  <c:v>877.29876708984375</c:v>
                </c:pt>
                <c:pt idx="721">
                  <c:v>878.07147216796875</c:v>
                </c:pt>
                <c:pt idx="722">
                  <c:v>878.8441162109375</c:v>
                </c:pt>
                <c:pt idx="723">
                  <c:v>879.61669921875</c:v>
                </c:pt>
                <c:pt idx="724">
                  <c:v>880.38916015625</c:v>
                </c:pt>
                <c:pt idx="725">
                  <c:v>881.16156005859375</c:v>
                </c:pt>
                <c:pt idx="726">
                  <c:v>881.93389892578125</c:v>
                </c:pt>
                <c:pt idx="727">
                  <c:v>882.7061767578125</c:v>
                </c:pt>
                <c:pt idx="728">
                  <c:v>883.47833251953125</c:v>
                </c:pt>
                <c:pt idx="729">
                  <c:v>884.25042724609375</c:v>
                </c:pt>
                <c:pt idx="730">
                  <c:v>885.0224609375</c:v>
                </c:pt>
                <c:pt idx="731">
                  <c:v>885.79437255859375</c:v>
                </c:pt>
                <c:pt idx="732">
                  <c:v>886.56622314453125</c:v>
                </c:pt>
                <c:pt idx="733">
                  <c:v>887.3380126953125</c:v>
                </c:pt>
                <c:pt idx="734">
                  <c:v>888.10968017578125</c:v>
                </c:pt>
                <c:pt idx="735">
                  <c:v>888.88134765625</c:v>
                </c:pt>
                <c:pt idx="736">
                  <c:v>889.65289306640625</c:v>
                </c:pt>
                <c:pt idx="737">
                  <c:v>890.42431640625</c:v>
                </c:pt>
                <c:pt idx="738">
                  <c:v>891.19573974609375</c:v>
                </c:pt>
                <c:pt idx="739">
                  <c:v>891.967041015625</c:v>
                </c:pt>
                <c:pt idx="740">
                  <c:v>892.73828125</c:v>
                </c:pt>
                <c:pt idx="741">
                  <c:v>893.5093994140625</c:v>
                </c:pt>
                <c:pt idx="742">
                  <c:v>894.28045654296875</c:v>
                </c:pt>
                <c:pt idx="743">
                  <c:v>895.05145263671875</c:v>
                </c:pt>
                <c:pt idx="744">
                  <c:v>895.8223876953125</c:v>
                </c:pt>
                <c:pt idx="745">
                  <c:v>896.59320068359375</c:v>
                </c:pt>
                <c:pt idx="746">
                  <c:v>897.364013671875</c:v>
                </c:pt>
                <c:pt idx="747">
                  <c:v>898.1346435546875</c:v>
                </c:pt>
                <c:pt idx="748">
                  <c:v>898.9052734375</c:v>
                </c:pt>
                <c:pt idx="749">
                  <c:v>899.67578125</c:v>
                </c:pt>
                <c:pt idx="750">
                  <c:v>900.44622802734375</c:v>
                </c:pt>
                <c:pt idx="751">
                  <c:v>901.21661376953125</c:v>
                </c:pt>
                <c:pt idx="752">
                  <c:v>901.98687744140625</c:v>
                </c:pt>
                <c:pt idx="753">
                  <c:v>902.757080078125</c:v>
                </c:pt>
                <c:pt idx="754">
                  <c:v>903.5272216796875</c:v>
                </c:pt>
                <c:pt idx="755">
                  <c:v>904.29730224609375</c:v>
                </c:pt>
                <c:pt idx="756">
                  <c:v>905.0672607421875</c:v>
                </c:pt>
                <c:pt idx="757">
                  <c:v>905.837158203125</c:v>
                </c:pt>
                <c:pt idx="758">
                  <c:v>906.60699462890625</c:v>
                </c:pt>
                <c:pt idx="759">
                  <c:v>907.376708984375</c:v>
                </c:pt>
                <c:pt idx="760">
                  <c:v>908.1463623046875</c:v>
                </c:pt>
                <c:pt idx="761">
                  <c:v>908.91595458984375</c:v>
                </c:pt>
                <c:pt idx="762">
                  <c:v>909.6854248046875</c:v>
                </c:pt>
                <c:pt idx="763">
                  <c:v>910.45489501953125</c:v>
                </c:pt>
                <c:pt idx="764">
                  <c:v>911.2242431640625</c:v>
                </c:pt>
                <c:pt idx="765">
                  <c:v>911.99346923828125</c:v>
                </c:pt>
                <c:pt idx="766">
                  <c:v>912.7626953125</c:v>
                </c:pt>
                <c:pt idx="767">
                  <c:v>913.53179931640625</c:v>
                </c:pt>
                <c:pt idx="768">
                  <c:v>914.30078125</c:v>
                </c:pt>
                <c:pt idx="769">
                  <c:v>915.06976318359375</c:v>
                </c:pt>
                <c:pt idx="770">
                  <c:v>915.838623046875</c:v>
                </c:pt>
                <c:pt idx="771">
                  <c:v>916.607421875</c:v>
                </c:pt>
                <c:pt idx="772">
                  <c:v>917.37615966796875</c:v>
                </c:pt>
                <c:pt idx="773">
                  <c:v>918.144775390625</c:v>
                </c:pt>
                <c:pt idx="774">
                  <c:v>918.913330078125</c:v>
                </c:pt>
                <c:pt idx="775">
                  <c:v>919.68182373046875</c:v>
                </c:pt>
                <c:pt idx="776">
                  <c:v>920.4501953125</c:v>
                </c:pt>
                <c:pt idx="777">
                  <c:v>921.21856689453125</c:v>
                </c:pt>
                <c:pt idx="778">
                  <c:v>921.98681640625</c:v>
                </c:pt>
                <c:pt idx="779">
                  <c:v>922.75494384765625</c:v>
                </c:pt>
                <c:pt idx="780">
                  <c:v>923.5230712890625</c:v>
                </c:pt>
                <c:pt idx="781">
                  <c:v>924.29107666015625</c:v>
                </c:pt>
                <c:pt idx="782">
                  <c:v>925.0589599609375</c:v>
                </c:pt>
                <c:pt idx="783">
                  <c:v>925.82684326171875</c:v>
                </c:pt>
                <c:pt idx="784">
                  <c:v>926.5946044921875</c:v>
                </c:pt>
                <c:pt idx="785">
                  <c:v>927.3623046875</c:v>
                </c:pt>
                <c:pt idx="786">
                  <c:v>928.12994384765625</c:v>
                </c:pt>
                <c:pt idx="787">
                  <c:v>928.8974609375</c:v>
                </c:pt>
                <c:pt idx="788">
                  <c:v>929.6649169921875</c:v>
                </c:pt>
                <c:pt idx="789">
                  <c:v>930.43231201171875</c:v>
                </c:pt>
                <c:pt idx="790">
                  <c:v>931.1995849609375</c:v>
                </c:pt>
                <c:pt idx="791">
                  <c:v>931.966796875</c:v>
                </c:pt>
                <c:pt idx="792">
                  <c:v>932.73394775390625</c:v>
                </c:pt>
                <c:pt idx="793">
                  <c:v>933.50103759765625</c:v>
                </c:pt>
                <c:pt idx="794">
                  <c:v>934.26800537109375</c:v>
                </c:pt>
                <c:pt idx="795">
                  <c:v>935.034912109375</c:v>
                </c:pt>
                <c:pt idx="796">
                  <c:v>935.8017578125</c:v>
                </c:pt>
                <c:pt idx="797">
                  <c:v>936.5684814453125</c:v>
                </c:pt>
                <c:pt idx="798">
                  <c:v>937.335205078125</c:v>
                </c:pt>
                <c:pt idx="799">
                  <c:v>938.101806640625</c:v>
                </c:pt>
                <c:pt idx="800">
                  <c:v>938.8682861328125</c:v>
                </c:pt>
                <c:pt idx="801">
                  <c:v>939.63470458984375</c:v>
                </c:pt>
                <c:pt idx="802">
                  <c:v>940.40106201171875</c:v>
                </c:pt>
                <c:pt idx="803">
                  <c:v>941.1673583984375</c:v>
                </c:pt>
                <c:pt idx="804">
                  <c:v>941.93359375</c:v>
                </c:pt>
                <c:pt idx="805">
                  <c:v>942.69970703125</c:v>
                </c:pt>
                <c:pt idx="806">
                  <c:v>943.46575927734375</c:v>
                </c:pt>
                <c:pt idx="807">
                  <c:v>944.231689453125</c:v>
                </c:pt>
                <c:pt idx="808">
                  <c:v>944.99755859375</c:v>
                </c:pt>
                <c:pt idx="809">
                  <c:v>945.76336669921875</c:v>
                </c:pt>
                <c:pt idx="810">
                  <c:v>946.52911376953125</c:v>
                </c:pt>
                <c:pt idx="811">
                  <c:v>947.2947998046875</c:v>
                </c:pt>
                <c:pt idx="812">
                  <c:v>948.06036376953125</c:v>
                </c:pt>
                <c:pt idx="813">
                  <c:v>948.8258056640625</c:v>
                </c:pt>
                <c:pt idx="814">
                  <c:v>949.59124755859375</c:v>
                </c:pt>
                <c:pt idx="815">
                  <c:v>950.3565673828125</c:v>
                </c:pt>
                <c:pt idx="816">
                  <c:v>951.121826171875</c:v>
                </c:pt>
                <c:pt idx="817">
                  <c:v>951.88702392578125</c:v>
                </c:pt>
                <c:pt idx="818">
                  <c:v>952.652099609375</c:v>
                </c:pt>
                <c:pt idx="819">
                  <c:v>953.4171142578125</c:v>
                </c:pt>
                <c:pt idx="820">
                  <c:v>954.18206787109375</c:v>
                </c:pt>
                <c:pt idx="821">
                  <c:v>954.94696044921875</c:v>
                </c:pt>
                <c:pt idx="822">
                  <c:v>955.71173095703125</c:v>
                </c:pt>
                <c:pt idx="823">
                  <c:v>956.4764404296875</c:v>
                </c:pt>
                <c:pt idx="824">
                  <c:v>957.2410888671875</c:v>
                </c:pt>
                <c:pt idx="825">
                  <c:v>958.005615234375</c:v>
                </c:pt>
                <c:pt idx="826">
                  <c:v>958.77008056640625</c:v>
                </c:pt>
                <c:pt idx="827">
                  <c:v>959.53448486328125</c:v>
                </c:pt>
                <c:pt idx="828">
                  <c:v>960.29876708984375</c:v>
                </c:pt>
                <c:pt idx="829">
                  <c:v>961.06304931640625</c:v>
                </c:pt>
                <c:pt idx="830">
                  <c:v>961.8271484375</c:v>
                </c:pt>
                <c:pt idx="831">
                  <c:v>962.59124755859375</c:v>
                </c:pt>
                <c:pt idx="832">
                  <c:v>963.355224609375</c:v>
                </c:pt>
                <c:pt idx="833">
                  <c:v>964.119140625</c:v>
                </c:pt>
                <c:pt idx="834">
                  <c:v>964.88299560546875</c:v>
                </c:pt>
                <c:pt idx="835">
                  <c:v>965.64678955078125</c:v>
                </c:pt>
                <c:pt idx="836">
                  <c:v>966.41046142578125</c:v>
                </c:pt>
                <c:pt idx="837">
                  <c:v>967.174072265625</c:v>
                </c:pt>
                <c:pt idx="838">
                  <c:v>967.93756103515625</c:v>
                </c:pt>
                <c:pt idx="839">
                  <c:v>968.7010498046875</c:v>
                </c:pt>
                <c:pt idx="840">
                  <c:v>969.46441650390625</c:v>
                </c:pt>
                <c:pt idx="841">
                  <c:v>970.2276611328125</c:v>
                </c:pt>
                <c:pt idx="842">
                  <c:v>970.99090576171875</c:v>
                </c:pt>
                <c:pt idx="843">
                  <c:v>971.7540283203125</c:v>
                </c:pt>
                <c:pt idx="844">
                  <c:v>972.51708984375</c:v>
                </c:pt>
                <c:pt idx="845">
                  <c:v>973.280029296875</c:v>
                </c:pt>
                <c:pt idx="846">
                  <c:v>974.04296875</c:v>
                </c:pt>
                <c:pt idx="847">
                  <c:v>974.8057861328125</c:v>
                </c:pt>
                <c:pt idx="848">
                  <c:v>975.5684814453125</c:v>
                </c:pt>
                <c:pt idx="849">
                  <c:v>976.3311767578125</c:v>
                </c:pt>
                <c:pt idx="850">
                  <c:v>977.09375</c:v>
                </c:pt>
                <c:pt idx="851">
                  <c:v>977.85626220703125</c:v>
                </c:pt>
                <c:pt idx="852">
                  <c:v>978.61865234375</c:v>
                </c:pt>
                <c:pt idx="853">
                  <c:v>979.3809814453125</c:v>
                </c:pt>
                <c:pt idx="854">
                  <c:v>980.14324951171875</c:v>
                </c:pt>
                <c:pt idx="855">
                  <c:v>980.90545654296875</c:v>
                </c:pt>
                <c:pt idx="856">
                  <c:v>981.66754150390625</c:v>
                </c:pt>
                <c:pt idx="857">
                  <c:v>982.42962646484375</c:v>
                </c:pt>
                <c:pt idx="858">
                  <c:v>983.1915283203125</c:v>
                </c:pt>
                <c:pt idx="859">
                  <c:v>983.95343017578125</c:v>
                </c:pt>
                <c:pt idx="860">
                  <c:v>984.7152099609375</c:v>
                </c:pt>
                <c:pt idx="861">
                  <c:v>985.4769287109375</c:v>
                </c:pt>
                <c:pt idx="862">
                  <c:v>986.23858642578125</c:v>
                </c:pt>
                <c:pt idx="863">
                  <c:v>987.0001220703125</c:v>
                </c:pt>
                <c:pt idx="864">
                  <c:v>987.7615966796875</c:v>
                </c:pt>
                <c:pt idx="865">
                  <c:v>988.52301025390625</c:v>
                </c:pt>
                <c:pt idx="866">
                  <c:v>989.2843017578125</c:v>
                </c:pt>
                <c:pt idx="867">
                  <c:v>990.0455322265625</c:v>
                </c:pt>
                <c:pt idx="868">
                  <c:v>990.80670166015625</c:v>
                </c:pt>
                <c:pt idx="869">
                  <c:v>991.56781005859375</c:v>
                </c:pt>
                <c:pt idx="870">
                  <c:v>992.32879638671875</c:v>
                </c:pt>
                <c:pt idx="871">
                  <c:v>993.0897216796875</c:v>
                </c:pt>
                <c:pt idx="872">
                  <c:v>993.8505859375</c:v>
                </c:pt>
                <c:pt idx="873">
                  <c:v>994.611328125</c:v>
                </c:pt>
                <c:pt idx="874">
                  <c:v>995.37200927734375</c:v>
                </c:pt>
                <c:pt idx="875">
                  <c:v>996.13262939453125</c:v>
                </c:pt>
                <c:pt idx="876">
                  <c:v>996.8931884765625</c:v>
                </c:pt>
                <c:pt idx="877">
                  <c:v>997.65362548828125</c:v>
                </c:pt>
                <c:pt idx="878">
                  <c:v>998.41400146484375</c:v>
                </c:pt>
                <c:pt idx="879">
                  <c:v>999.17431640625</c:v>
                </c:pt>
                <c:pt idx="880">
                  <c:v>999.93450927734375</c:v>
                </c:pt>
                <c:pt idx="881">
                  <c:v>1000.694641113281</c:v>
                </c:pt>
              </c:numCache>
            </c:numRef>
          </c:xVal>
          <c:yVal>
            <c:numRef>
              <c:f>telelumen!$F$2:$F$883</c:f>
              <c:numCache>
                <c:formatCode>General</c:formatCode>
                <c:ptCount val="882"/>
                <c:pt idx="0">
                  <c:v>7.1992364020587499E-4</c:v>
                </c:pt>
                <c:pt idx="1">
                  <c:v>6.2971495028535135E-4</c:v>
                </c:pt>
                <c:pt idx="2">
                  <c:v>6.393473659722928E-4</c:v>
                </c:pt>
                <c:pt idx="3">
                  <c:v>5.4035327330126479E-4</c:v>
                </c:pt>
                <c:pt idx="4">
                  <c:v>7.7443088168215924E-4</c:v>
                </c:pt>
                <c:pt idx="5">
                  <c:v>6.4554045487054076E-4</c:v>
                </c:pt>
                <c:pt idx="6">
                  <c:v>5.7541086093729731E-4</c:v>
                </c:pt>
                <c:pt idx="7">
                  <c:v>7.1364815768626205E-4</c:v>
                </c:pt>
                <c:pt idx="8">
                  <c:v>6.6738767273669944E-4</c:v>
                </c:pt>
                <c:pt idx="9">
                  <c:v>5.6522876886134187E-4</c:v>
                </c:pt>
                <c:pt idx="10">
                  <c:v>6.3061271207264695E-4</c:v>
                </c:pt>
                <c:pt idx="11">
                  <c:v>5.1986668239786121E-4</c:v>
                </c:pt>
                <c:pt idx="12">
                  <c:v>5.7035299430408188E-4</c:v>
                </c:pt>
                <c:pt idx="13">
                  <c:v>5.3567111970982955E-4</c:v>
                </c:pt>
                <c:pt idx="14">
                  <c:v>6.8385834969981281E-4</c:v>
                </c:pt>
                <c:pt idx="15">
                  <c:v>5.4224832657915234E-4</c:v>
                </c:pt>
                <c:pt idx="16">
                  <c:v>5.0166187060130365E-4</c:v>
                </c:pt>
                <c:pt idx="17">
                  <c:v>6.4390616215713654E-4</c:v>
                </c:pt>
                <c:pt idx="18">
                  <c:v>5.62690634237173E-4</c:v>
                </c:pt>
                <c:pt idx="19">
                  <c:v>5.4692866788290915E-4</c:v>
                </c:pt>
                <c:pt idx="20">
                  <c:v>4.6426935422599669E-4</c:v>
                </c:pt>
                <c:pt idx="21">
                  <c:v>4.809949501539496E-4</c:v>
                </c:pt>
                <c:pt idx="22">
                  <c:v>5.4421910198871411E-4</c:v>
                </c:pt>
                <c:pt idx="23">
                  <c:v>5.3623512478113218E-4</c:v>
                </c:pt>
                <c:pt idx="24">
                  <c:v>5.3372444944576572E-4</c:v>
                </c:pt>
                <c:pt idx="25">
                  <c:v>5.8566169639691899E-4</c:v>
                </c:pt>
                <c:pt idx="26">
                  <c:v>5.2978949328878831E-4</c:v>
                </c:pt>
                <c:pt idx="27">
                  <c:v>4.9127611188655473E-4</c:v>
                </c:pt>
                <c:pt idx="28">
                  <c:v>6.3564768805438347E-4</c:v>
                </c:pt>
                <c:pt idx="29">
                  <c:v>4.9143742736108939E-4</c:v>
                </c:pt>
                <c:pt idx="30">
                  <c:v>4.6274834475024557E-4</c:v>
                </c:pt>
                <c:pt idx="31">
                  <c:v>4.7286918816191433E-4</c:v>
                </c:pt>
                <c:pt idx="32">
                  <c:v>5.980269542199178E-4</c:v>
                </c:pt>
                <c:pt idx="33">
                  <c:v>5.6387341268265704E-4</c:v>
                </c:pt>
                <c:pt idx="34">
                  <c:v>4.7769340711910303E-4</c:v>
                </c:pt>
                <c:pt idx="35">
                  <c:v>4.8298938679976075E-4</c:v>
                </c:pt>
                <c:pt idx="36">
                  <c:v>4.8560248556176204E-4</c:v>
                </c:pt>
                <c:pt idx="37">
                  <c:v>5.410057356295576E-4</c:v>
                </c:pt>
                <c:pt idx="38">
                  <c:v>5.7702649303489439E-4</c:v>
                </c:pt>
                <c:pt idx="39">
                  <c:v>6.1306721370427445E-4</c:v>
                </c:pt>
                <c:pt idx="40">
                  <c:v>5.3867207246995421E-4</c:v>
                </c:pt>
                <c:pt idx="41">
                  <c:v>5.3393674493746018E-4</c:v>
                </c:pt>
                <c:pt idx="42">
                  <c:v>5.7967785391153286E-4</c:v>
                </c:pt>
                <c:pt idx="43">
                  <c:v>4.8615535737851334E-4</c:v>
                </c:pt>
                <c:pt idx="44">
                  <c:v>5.9544718921372957E-4</c:v>
                </c:pt>
                <c:pt idx="45">
                  <c:v>5.1886128327298744E-4</c:v>
                </c:pt>
                <c:pt idx="46">
                  <c:v>3.9949038913797733E-4</c:v>
                </c:pt>
                <c:pt idx="47">
                  <c:v>5.2290453735137654E-4</c:v>
                </c:pt>
                <c:pt idx="48">
                  <c:v>5.28284822393927E-4</c:v>
                </c:pt>
                <c:pt idx="49">
                  <c:v>5.2325722171940061E-4</c:v>
                </c:pt>
                <c:pt idx="50">
                  <c:v>5.8184709447054752E-4</c:v>
                </c:pt>
                <c:pt idx="51">
                  <c:v>4.9494959823797604E-4</c:v>
                </c:pt>
                <c:pt idx="52">
                  <c:v>4.910361402692652E-4</c:v>
                </c:pt>
                <c:pt idx="53">
                  <c:v>5.0255962763151878E-4</c:v>
                </c:pt>
                <c:pt idx="54">
                  <c:v>5.7369860304783778E-4</c:v>
                </c:pt>
                <c:pt idx="55">
                  <c:v>5.3679491682156555E-4</c:v>
                </c:pt>
                <c:pt idx="56">
                  <c:v>5.8818576686705745E-4</c:v>
                </c:pt>
                <c:pt idx="57">
                  <c:v>4.9430665106825651E-4</c:v>
                </c:pt>
                <c:pt idx="58">
                  <c:v>5.3703613192038527E-4</c:v>
                </c:pt>
                <c:pt idx="59">
                  <c:v>5.8799861246612919E-4</c:v>
                </c:pt>
                <c:pt idx="60">
                  <c:v>3.9181007821546864E-4</c:v>
                </c:pt>
                <c:pt idx="61">
                  <c:v>5.5422544277710804E-4</c:v>
                </c:pt>
                <c:pt idx="62">
                  <c:v>5.1129712792172201E-4</c:v>
                </c:pt>
                <c:pt idx="63">
                  <c:v>4.8670666013523055E-4</c:v>
                </c:pt>
                <c:pt idx="64">
                  <c:v>4.7150905241501694E-4</c:v>
                </c:pt>
                <c:pt idx="65">
                  <c:v>5.4514942225674387E-4</c:v>
                </c:pt>
                <c:pt idx="66">
                  <c:v>6.0668926952973825E-4</c:v>
                </c:pt>
                <c:pt idx="67">
                  <c:v>4.7341853714642665E-4</c:v>
                </c:pt>
                <c:pt idx="68">
                  <c:v>5.3692313439603328E-4</c:v>
                </c:pt>
                <c:pt idx="69">
                  <c:v>5.4761790917313416E-4</c:v>
                </c:pt>
                <c:pt idx="70">
                  <c:v>6.2035409856457148E-4</c:v>
                </c:pt>
                <c:pt idx="71">
                  <c:v>5.1984653161557212E-4</c:v>
                </c:pt>
                <c:pt idx="72">
                  <c:v>5.8074247154228068E-4</c:v>
                </c:pt>
                <c:pt idx="73">
                  <c:v>5.0618420949742453E-4</c:v>
                </c:pt>
                <c:pt idx="74">
                  <c:v>5.2933681926512594E-4</c:v>
                </c:pt>
                <c:pt idx="75">
                  <c:v>6.5443935767225503E-4</c:v>
                </c:pt>
                <c:pt idx="76">
                  <c:v>6.0933430430251201E-4</c:v>
                </c:pt>
                <c:pt idx="77">
                  <c:v>5.6128878674355904E-4</c:v>
                </c:pt>
                <c:pt idx="78">
                  <c:v>5.076595268981766E-4</c:v>
                </c:pt>
                <c:pt idx="79">
                  <c:v>5.7481263509871782E-4</c:v>
                </c:pt>
                <c:pt idx="80">
                  <c:v>4.9208980835099738E-4</c:v>
                </c:pt>
                <c:pt idx="81">
                  <c:v>5.9886902696247286E-4</c:v>
                </c:pt>
                <c:pt idx="82">
                  <c:v>5.4414931967463709E-4</c:v>
                </c:pt>
                <c:pt idx="83">
                  <c:v>5.1721809333636821E-4</c:v>
                </c:pt>
                <c:pt idx="84">
                  <c:v>5.741526609951825E-4</c:v>
                </c:pt>
                <c:pt idx="85">
                  <c:v>5.987591632505096E-4</c:v>
                </c:pt>
                <c:pt idx="86">
                  <c:v>5.8322201659923977E-4</c:v>
                </c:pt>
                <c:pt idx="87">
                  <c:v>6.3765949071820994E-4</c:v>
                </c:pt>
                <c:pt idx="88">
                  <c:v>5.7835368566502301E-4</c:v>
                </c:pt>
                <c:pt idx="89">
                  <c:v>4.6881839319442751E-4</c:v>
                </c:pt>
                <c:pt idx="90">
                  <c:v>5.8752486379933422E-4</c:v>
                </c:pt>
                <c:pt idx="91">
                  <c:v>4.9973973797392645E-4</c:v>
                </c:pt>
                <c:pt idx="92">
                  <c:v>6.1635097442189972E-4</c:v>
                </c:pt>
                <c:pt idx="93">
                  <c:v>5.7156999272088311E-4</c:v>
                </c:pt>
                <c:pt idx="94">
                  <c:v>4.9160545477849264E-4</c:v>
                </c:pt>
                <c:pt idx="95">
                  <c:v>4.9707294136446965E-4</c:v>
                </c:pt>
                <c:pt idx="96">
                  <c:v>5.4707076118771776E-4</c:v>
                </c:pt>
                <c:pt idx="97">
                  <c:v>5.0369512654256123E-4</c:v>
                </c:pt>
                <c:pt idx="98">
                  <c:v>5.3227201726182649E-4</c:v>
                </c:pt>
                <c:pt idx="99">
                  <c:v>6.0031428448664172E-4</c:v>
                </c:pt>
                <c:pt idx="100">
                  <c:v>5.1737341681357075E-4</c:v>
                </c:pt>
                <c:pt idx="101">
                  <c:v>5.2538702341542172E-4</c:v>
                </c:pt>
                <c:pt idx="102">
                  <c:v>5.4900200588036329E-4</c:v>
                </c:pt>
                <c:pt idx="103">
                  <c:v>5.8383726140061754E-4</c:v>
                </c:pt>
                <c:pt idx="104">
                  <c:v>6.1110028965384599E-4</c:v>
                </c:pt>
                <c:pt idx="105">
                  <c:v>6.7537607191892014E-4</c:v>
                </c:pt>
                <c:pt idx="106">
                  <c:v>5.9402601732448375E-4</c:v>
                </c:pt>
                <c:pt idx="107">
                  <c:v>6.7294740202171032E-4</c:v>
                </c:pt>
                <c:pt idx="108">
                  <c:v>6.3895788738644232E-4</c:v>
                </c:pt>
                <c:pt idx="109">
                  <c:v>6.5268191964908844E-4</c:v>
                </c:pt>
                <c:pt idx="110">
                  <c:v>6.143087106706271E-4</c:v>
                </c:pt>
                <c:pt idx="111">
                  <c:v>7.2966095448410723E-4</c:v>
                </c:pt>
                <c:pt idx="112">
                  <c:v>8.1343512489205909E-4</c:v>
                </c:pt>
                <c:pt idx="113">
                  <c:v>7.791010560777357E-4</c:v>
                </c:pt>
                <c:pt idx="114">
                  <c:v>9.0563341559104919E-4</c:v>
                </c:pt>
                <c:pt idx="115">
                  <c:v>9.7195063524782598E-4</c:v>
                </c:pt>
                <c:pt idx="116">
                  <c:v>1.0978751015143819E-3</c:v>
                </c:pt>
                <c:pt idx="117">
                  <c:v>1.2729492131284454E-3</c:v>
                </c:pt>
                <c:pt idx="118">
                  <c:v>1.3352232643228012E-3</c:v>
                </c:pt>
                <c:pt idx="119">
                  <c:v>1.5730965679666912E-3</c:v>
                </c:pt>
                <c:pt idx="120">
                  <c:v>1.8519326073014267E-3</c:v>
                </c:pt>
                <c:pt idx="121">
                  <c:v>2.2130309616634333E-3</c:v>
                </c:pt>
                <c:pt idx="122">
                  <c:v>2.4905723509232782E-3</c:v>
                </c:pt>
                <c:pt idx="123">
                  <c:v>2.9106809056921898E-3</c:v>
                </c:pt>
                <c:pt idx="124">
                  <c:v>3.3410789854745816E-3</c:v>
                </c:pt>
                <c:pt idx="125">
                  <c:v>4.0456655291209592E-3</c:v>
                </c:pt>
                <c:pt idx="126">
                  <c:v>4.7334241631303902E-3</c:v>
                </c:pt>
                <c:pt idx="127">
                  <c:v>5.5160291640959664E-3</c:v>
                </c:pt>
                <c:pt idx="128">
                  <c:v>6.4210653443624059E-3</c:v>
                </c:pt>
                <c:pt idx="129">
                  <c:v>7.5634620641253595E-3</c:v>
                </c:pt>
                <c:pt idx="130">
                  <c:v>8.6870865619017336E-3</c:v>
                </c:pt>
                <c:pt idx="131">
                  <c:v>1.0160668589304443E-2</c:v>
                </c:pt>
                <c:pt idx="132">
                  <c:v>1.1605868080303672E-2</c:v>
                </c:pt>
                <c:pt idx="133">
                  <c:v>1.3221506230408669E-2</c:v>
                </c:pt>
                <c:pt idx="134">
                  <c:v>1.4858059109382886E-2</c:v>
                </c:pt>
                <c:pt idx="135">
                  <c:v>1.6830949024554238E-2</c:v>
                </c:pt>
                <c:pt idx="136">
                  <c:v>1.8807278068915974E-2</c:v>
                </c:pt>
                <c:pt idx="137">
                  <c:v>2.0686127758226713E-2</c:v>
                </c:pt>
                <c:pt idx="138">
                  <c:v>2.2770881802450814E-2</c:v>
                </c:pt>
                <c:pt idx="139">
                  <c:v>2.4727067396909847E-2</c:v>
                </c:pt>
                <c:pt idx="140">
                  <c:v>2.676918840647325E-2</c:v>
                </c:pt>
                <c:pt idx="141">
                  <c:v>2.8868806171325114E-2</c:v>
                </c:pt>
                <c:pt idx="142">
                  <c:v>3.0676625200061369E-2</c:v>
                </c:pt>
                <c:pt idx="143">
                  <c:v>3.2326061223537476E-2</c:v>
                </c:pt>
                <c:pt idx="144">
                  <c:v>3.3936628451944083E-2</c:v>
                </c:pt>
                <c:pt idx="145">
                  <c:v>3.4953475506067519E-2</c:v>
                </c:pt>
                <c:pt idx="146">
                  <c:v>3.590233915914625E-2</c:v>
                </c:pt>
                <c:pt idx="147">
                  <c:v>3.645041652906432E-2</c:v>
                </c:pt>
                <c:pt idx="148">
                  <c:v>3.667488661684748E-2</c:v>
                </c:pt>
                <c:pt idx="149">
                  <c:v>3.6658213944457542E-2</c:v>
                </c:pt>
                <c:pt idx="150">
                  <c:v>3.5963592599848694E-2</c:v>
                </c:pt>
                <c:pt idx="151">
                  <c:v>3.5114406276772966E-2</c:v>
                </c:pt>
                <c:pt idx="152">
                  <c:v>3.4190775966445562E-2</c:v>
                </c:pt>
                <c:pt idx="153">
                  <c:v>3.3102586085097502E-2</c:v>
                </c:pt>
                <c:pt idx="154">
                  <c:v>3.1990259690723055E-2</c:v>
                </c:pt>
                <c:pt idx="155">
                  <c:v>3.0562540549633012E-2</c:v>
                </c:pt>
                <c:pt idx="156">
                  <c:v>2.9374711354270104E-2</c:v>
                </c:pt>
                <c:pt idx="157">
                  <c:v>2.8055124409861264E-2</c:v>
                </c:pt>
                <c:pt idx="158">
                  <c:v>2.7033351390366743E-2</c:v>
                </c:pt>
                <c:pt idx="159">
                  <c:v>2.5815575568252053E-2</c:v>
                </c:pt>
                <c:pt idx="160">
                  <c:v>2.4464405282846175E-2</c:v>
                </c:pt>
                <c:pt idx="161">
                  <c:v>2.3575890597446754E-2</c:v>
                </c:pt>
                <c:pt idx="162">
                  <c:v>2.2576488038859678E-2</c:v>
                </c:pt>
                <c:pt idx="163">
                  <c:v>2.176365468606507E-2</c:v>
                </c:pt>
                <c:pt idx="164">
                  <c:v>2.0677781211264311E-2</c:v>
                </c:pt>
                <c:pt idx="165">
                  <c:v>1.9784496832847973E-2</c:v>
                </c:pt>
                <c:pt idx="166">
                  <c:v>1.9047923384614543E-2</c:v>
                </c:pt>
                <c:pt idx="167">
                  <c:v>1.8138538361053804E-2</c:v>
                </c:pt>
                <c:pt idx="168">
                  <c:v>1.7345600879195719E-2</c:v>
                </c:pt>
                <c:pt idx="169">
                  <c:v>1.6566239282727591E-2</c:v>
                </c:pt>
                <c:pt idx="170">
                  <c:v>1.5738135223394813E-2</c:v>
                </c:pt>
                <c:pt idx="171">
                  <c:v>1.5002152833300537E-2</c:v>
                </c:pt>
                <c:pt idx="172">
                  <c:v>1.4180313467009499E-2</c:v>
                </c:pt>
                <c:pt idx="173">
                  <c:v>1.3487924105857479E-2</c:v>
                </c:pt>
                <c:pt idx="174">
                  <c:v>1.2786743893241572E-2</c:v>
                </c:pt>
                <c:pt idx="175">
                  <c:v>1.2105643090547399E-2</c:v>
                </c:pt>
                <c:pt idx="176">
                  <c:v>1.1394844033475605E-2</c:v>
                </c:pt>
                <c:pt idx="177">
                  <c:v>1.0686010066168367E-2</c:v>
                </c:pt>
                <c:pt idx="178">
                  <c:v>9.9861700692751194E-3</c:v>
                </c:pt>
                <c:pt idx="179">
                  <c:v>9.4427908843446907E-3</c:v>
                </c:pt>
                <c:pt idx="180">
                  <c:v>8.8342729681542952E-3</c:v>
                </c:pt>
                <c:pt idx="181">
                  <c:v>8.2790834460369153E-3</c:v>
                </c:pt>
                <c:pt idx="182">
                  <c:v>7.6599984897441692E-3</c:v>
                </c:pt>
                <c:pt idx="183">
                  <c:v>7.2408645546107311E-3</c:v>
                </c:pt>
                <c:pt idx="184">
                  <c:v>6.7491458559977334E-3</c:v>
                </c:pt>
                <c:pt idx="185">
                  <c:v>6.3085629278734337E-3</c:v>
                </c:pt>
                <c:pt idx="186">
                  <c:v>6.0562333754243906E-3</c:v>
                </c:pt>
                <c:pt idx="187">
                  <c:v>5.7741421000916619E-3</c:v>
                </c:pt>
                <c:pt idx="188">
                  <c:v>5.4812843461718476E-3</c:v>
                </c:pt>
                <c:pt idx="189">
                  <c:v>5.4077127920026313E-3</c:v>
                </c:pt>
                <c:pt idx="190">
                  <c:v>5.2797117666216076E-3</c:v>
                </c:pt>
                <c:pt idx="191">
                  <c:v>5.2707158588436286E-3</c:v>
                </c:pt>
                <c:pt idx="192">
                  <c:v>5.2472928686701443E-3</c:v>
                </c:pt>
                <c:pt idx="193">
                  <c:v>5.3205264864460569E-3</c:v>
                </c:pt>
                <c:pt idx="194">
                  <c:v>5.3587668482995184E-3</c:v>
                </c:pt>
                <c:pt idx="195">
                  <c:v>5.4899909800953852E-3</c:v>
                </c:pt>
                <c:pt idx="196">
                  <c:v>5.5298881659481504E-3</c:v>
                </c:pt>
                <c:pt idx="197">
                  <c:v>5.7422671020268745E-3</c:v>
                </c:pt>
                <c:pt idx="198">
                  <c:v>5.818384429090535E-3</c:v>
                </c:pt>
                <c:pt idx="199">
                  <c:v>6.0254273951512918E-3</c:v>
                </c:pt>
                <c:pt idx="200">
                  <c:v>6.1326770360656995E-3</c:v>
                </c:pt>
                <c:pt idx="201">
                  <c:v>6.3621687471191084E-3</c:v>
                </c:pt>
                <c:pt idx="202">
                  <c:v>6.5833661281927431E-3</c:v>
                </c:pt>
                <c:pt idx="203">
                  <c:v>6.814855727691963E-3</c:v>
                </c:pt>
                <c:pt idx="204">
                  <c:v>7.0755663165487934E-3</c:v>
                </c:pt>
                <c:pt idx="205">
                  <c:v>7.3254987636124473E-3</c:v>
                </c:pt>
                <c:pt idx="206">
                  <c:v>7.8202004273836539E-3</c:v>
                </c:pt>
                <c:pt idx="207">
                  <c:v>8.1930944727907386E-3</c:v>
                </c:pt>
                <c:pt idx="208">
                  <c:v>8.7013991367027674E-3</c:v>
                </c:pt>
                <c:pt idx="209">
                  <c:v>9.3561769602725896E-3</c:v>
                </c:pt>
                <c:pt idx="210">
                  <c:v>1.0063356682599587E-2</c:v>
                </c:pt>
                <c:pt idx="211">
                  <c:v>1.0910213339110979E-2</c:v>
                </c:pt>
                <c:pt idx="212">
                  <c:v>1.191816781872691E-2</c:v>
                </c:pt>
                <c:pt idx="213">
                  <c:v>1.3030000914549979E-2</c:v>
                </c:pt>
                <c:pt idx="214">
                  <c:v>1.4261089954487839E-2</c:v>
                </c:pt>
                <c:pt idx="215">
                  <c:v>1.5639579356497426E-2</c:v>
                </c:pt>
                <c:pt idx="216">
                  <c:v>1.7202423206323814E-2</c:v>
                </c:pt>
                <c:pt idx="217">
                  <c:v>1.9079999017974723E-2</c:v>
                </c:pt>
                <c:pt idx="218">
                  <c:v>2.1112438789513369E-2</c:v>
                </c:pt>
                <c:pt idx="219">
                  <c:v>2.3584114244888543E-2</c:v>
                </c:pt>
                <c:pt idx="220">
                  <c:v>2.6187286137338971E-2</c:v>
                </c:pt>
                <c:pt idx="221">
                  <c:v>2.9276932449445167E-2</c:v>
                </c:pt>
                <c:pt idx="222">
                  <c:v>3.2866392923736311E-2</c:v>
                </c:pt>
                <c:pt idx="223">
                  <c:v>3.6923131568620683E-2</c:v>
                </c:pt>
                <c:pt idx="224">
                  <c:v>4.131027880724409E-2</c:v>
                </c:pt>
                <c:pt idx="225">
                  <c:v>4.6594618617831304E-2</c:v>
                </c:pt>
                <c:pt idx="226">
                  <c:v>5.2355659023499361E-2</c:v>
                </c:pt>
                <c:pt idx="227">
                  <c:v>5.9236893632821676E-2</c:v>
                </c:pt>
                <c:pt idx="228">
                  <c:v>6.638623177141928E-2</c:v>
                </c:pt>
                <c:pt idx="229">
                  <c:v>7.4950553000476053E-2</c:v>
                </c:pt>
                <c:pt idx="230">
                  <c:v>8.4166873911804316E-2</c:v>
                </c:pt>
                <c:pt idx="231">
                  <c:v>9.4620473566429997E-2</c:v>
                </c:pt>
                <c:pt idx="232">
                  <c:v>0.10600768086966385</c:v>
                </c:pt>
                <c:pt idx="233">
                  <c:v>0.11876317546497782</c:v>
                </c:pt>
                <c:pt idx="234">
                  <c:v>0.13273891338368793</c:v>
                </c:pt>
                <c:pt idx="235">
                  <c:v>0.14774328146981397</c:v>
                </c:pt>
                <c:pt idx="236">
                  <c:v>0.16353965552866853</c:v>
                </c:pt>
                <c:pt idx="237">
                  <c:v>0.18086460465201093</c:v>
                </c:pt>
                <c:pt idx="238">
                  <c:v>0.19934117357607273</c:v>
                </c:pt>
                <c:pt idx="239">
                  <c:v>0.21918934888557803</c:v>
                </c:pt>
                <c:pt idx="240">
                  <c:v>0.2397435586132256</c:v>
                </c:pt>
                <c:pt idx="241">
                  <c:v>0.26144308441660657</c:v>
                </c:pt>
                <c:pt idx="242">
                  <c:v>0.28444271406059313</c:v>
                </c:pt>
                <c:pt idx="243">
                  <c:v>0.30741363348146522</c:v>
                </c:pt>
                <c:pt idx="244">
                  <c:v>0.33204655001382399</c:v>
                </c:pt>
                <c:pt idx="245">
                  <c:v>0.35707256980478047</c:v>
                </c:pt>
                <c:pt idx="246">
                  <c:v>0.38280281209711758</c:v>
                </c:pt>
                <c:pt idx="247">
                  <c:v>0.4091419670687787</c:v>
                </c:pt>
                <c:pt idx="248">
                  <c:v>0.43525217354297541</c:v>
                </c:pt>
                <c:pt idx="249">
                  <c:v>0.46170537225674796</c:v>
                </c:pt>
                <c:pt idx="250">
                  <c:v>0.48810746108263736</c:v>
                </c:pt>
                <c:pt idx="251">
                  <c:v>0.51501854529663738</c:v>
                </c:pt>
                <c:pt idx="252">
                  <c:v>0.54115406271331579</c:v>
                </c:pt>
                <c:pt idx="253">
                  <c:v>0.56742137028946127</c:v>
                </c:pt>
                <c:pt idx="254">
                  <c:v>0.59343092226947614</c:v>
                </c:pt>
                <c:pt idx="255">
                  <c:v>0.61756981227668784</c:v>
                </c:pt>
                <c:pt idx="256">
                  <c:v>0.64322572790148913</c:v>
                </c:pt>
                <c:pt idx="257">
                  <c:v>0.66613224196324916</c:v>
                </c:pt>
                <c:pt idx="258">
                  <c:v>0.68879253955641373</c:v>
                </c:pt>
                <c:pt idx="259">
                  <c:v>0.71080730761504018</c:v>
                </c:pt>
                <c:pt idx="260">
                  <c:v>0.73210798299809809</c:v>
                </c:pt>
                <c:pt idx="261">
                  <c:v>0.75166610589531158</c:v>
                </c:pt>
                <c:pt idx="262">
                  <c:v>0.77067626231652142</c:v>
                </c:pt>
                <c:pt idx="263">
                  <c:v>0.78876190001918678</c:v>
                </c:pt>
                <c:pt idx="264">
                  <c:v>0.80668519902765745</c:v>
                </c:pt>
                <c:pt idx="265">
                  <c:v>0.82277479613494253</c:v>
                </c:pt>
                <c:pt idx="266">
                  <c:v>0.838089841204672</c:v>
                </c:pt>
                <c:pt idx="267">
                  <c:v>0.85184302187540162</c:v>
                </c:pt>
                <c:pt idx="268">
                  <c:v>0.8650205737751181</c:v>
                </c:pt>
                <c:pt idx="269">
                  <c:v>0.87866392136564231</c:v>
                </c:pt>
                <c:pt idx="270">
                  <c:v>0.8910151601299926</c:v>
                </c:pt>
                <c:pt idx="271">
                  <c:v>0.90173716246575752</c:v>
                </c:pt>
                <c:pt idx="272">
                  <c:v>0.91107455440385499</c:v>
                </c:pt>
                <c:pt idx="273">
                  <c:v>0.92077711873973422</c:v>
                </c:pt>
                <c:pt idx="274">
                  <c:v>0.93006671974756372</c:v>
                </c:pt>
                <c:pt idx="275">
                  <c:v>0.93769349856491591</c:v>
                </c:pt>
                <c:pt idx="276">
                  <c:v>0.94481250468207933</c:v>
                </c:pt>
                <c:pt idx="277">
                  <c:v>0.95354994068987209</c:v>
                </c:pt>
                <c:pt idx="278">
                  <c:v>0.95826379367117553</c:v>
                </c:pt>
                <c:pt idx="279">
                  <c:v>0.96376739076091134</c:v>
                </c:pt>
                <c:pt idx="280">
                  <c:v>0.968182150548066</c:v>
                </c:pt>
                <c:pt idx="281">
                  <c:v>0.97300076119047785</c:v>
                </c:pt>
                <c:pt idx="282">
                  <c:v>0.97708044763814272</c:v>
                </c:pt>
                <c:pt idx="283">
                  <c:v>0.98000106669625253</c:v>
                </c:pt>
                <c:pt idx="284">
                  <c:v>0.98344040739839844</c:v>
                </c:pt>
                <c:pt idx="285">
                  <c:v>0.9863609570003472</c:v>
                </c:pt>
                <c:pt idx="286">
                  <c:v>0.98840123900615284</c:v>
                </c:pt>
                <c:pt idx="287">
                  <c:v>0.99152495830939502</c:v>
                </c:pt>
                <c:pt idx="288">
                  <c:v>0.99328935185450351</c:v>
                </c:pt>
                <c:pt idx="289">
                  <c:v>0.99527178716216114</c:v>
                </c:pt>
                <c:pt idx="290">
                  <c:v>0.99586690244767029</c:v>
                </c:pt>
                <c:pt idx="291">
                  <c:v>0.99623889128618781</c:v>
                </c:pt>
                <c:pt idx="292">
                  <c:v>0.99836321362683</c:v>
                </c:pt>
                <c:pt idx="293">
                  <c:v>0.99861710510864621</c:v>
                </c:pt>
                <c:pt idx="294">
                  <c:v>0.99937104725505732</c:v>
                </c:pt>
                <c:pt idx="295">
                  <c:v>1</c:v>
                </c:pt>
                <c:pt idx="296">
                  <c:v>0.99935320662697957</c:v>
                </c:pt>
                <c:pt idx="297">
                  <c:v>0.99877673770884001</c:v>
                </c:pt>
                <c:pt idx="298">
                  <c:v>0.99896360309416254</c:v>
                </c:pt>
                <c:pt idx="299">
                  <c:v>0.99854651804265226</c:v>
                </c:pt>
                <c:pt idx="300">
                  <c:v>0.9974114505421191</c:v>
                </c:pt>
                <c:pt idx="301">
                  <c:v>0.99678570939505362</c:v>
                </c:pt>
                <c:pt idx="302">
                  <c:v>0.99496405344958894</c:v>
                </c:pt>
                <c:pt idx="303">
                  <c:v>0.99407931712777353</c:v>
                </c:pt>
                <c:pt idx="304">
                  <c:v>0.9929690552137227</c:v>
                </c:pt>
                <c:pt idx="305">
                  <c:v>0.99198297846141137</c:v>
                </c:pt>
                <c:pt idx="306">
                  <c:v>0.99006888508293123</c:v>
                </c:pt>
                <c:pt idx="307">
                  <c:v>0.98861672154443225</c:v>
                </c:pt>
                <c:pt idx="308">
                  <c:v>0.9868229547242815</c:v>
                </c:pt>
                <c:pt idx="309">
                  <c:v>0.98573514571317311</c:v>
                </c:pt>
                <c:pt idx="310">
                  <c:v>0.984473175710606</c:v>
                </c:pt>
                <c:pt idx="311">
                  <c:v>0.98185923286907506</c:v>
                </c:pt>
                <c:pt idx="312">
                  <c:v>0.97930501589550922</c:v>
                </c:pt>
                <c:pt idx="313">
                  <c:v>0.97728715651837406</c:v>
                </c:pt>
                <c:pt idx="314">
                  <c:v>0.97395584682206104</c:v>
                </c:pt>
                <c:pt idx="315">
                  <c:v>0.97262019252972298</c:v>
                </c:pt>
                <c:pt idx="316">
                  <c:v>0.96810121633050927</c:v>
                </c:pt>
                <c:pt idx="317">
                  <c:v>0.96550067231895453</c:v>
                </c:pt>
                <c:pt idx="318">
                  <c:v>0.96253308500256873</c:v>
                </c:pt>
                <c:pt idx="319">
                  <c:v>0.95880474100791702</c:v>
                </c:pt>
                <c:pt idx="320">
                  <c:v>0.95653297969144169</c:v>
                </c:pt>
                <c:pt idx="321">
                  <c:v>0.9524061854157212</c:v>
                </c:pt>
                <c:pt idx="322">
                  <c:v>0.94905582384619425</c:v>
                </c:pt>
                <c:pt idx="323">
                  <c:v>0.94560789701683912</c:v>
                </c:pt>
                <c:pt idx="324">
                  <c:v>0.941535703798418</c:v>
                </c:pt>
                <c:pt idx="325">
                  <c:v>0.93679928319055628</c:v>
                </c:pt>
                <c:pt idx="326">
                  <c:v>0.93266692201887802</c:v>
                </c:pt>
                <c:pt idx="327">
                  <c:v>0.9283937138671533</c:v>
                </c:pt>
                <c:pt idx="328">
                  <c:v>0.92430550735214634</c:v>
                </c:pt>
                <c:pt idx="329">
                  <c:v>0.9198865929027138</c:v>
                </c:pt>
                <c:pt idx="330">
                  <c:v>0.91524147169055281</c:v>
                </c:pt>
                <c:pt idx="331">
                  <c:v>0.9101474466010735</c:v>
                </c:pt>
                <c:pt idx="332">
                  <c:v>0.90481878007794914</c:v>
                </c:pt>
                <c:pt idx="333">
                  <c:v>0.90136886779037961</c:v>
                </c:pt>
                <c:pt idx="334">
                  <c:v>0.89515808926201479</c:v>
                </c:pt>
                <c:pt idx="335">
                  <c:v>0.89023161073374313</c:v>
                </c:pt>
                <c:pt idx="336">
                  <c:v>0.88506903464670827</c:v>
                </c:pt>
                <c:pt idx="337">
                  <c:v>0.87951864384122447</c:v>
                </c:pt>
                <c:pt idx="338">
                  <c:v>0.87460208893591784</c:v>
                </c:pt>
                <c:pt idx="339">
                  <c:v>0.86838477429859806</c:v>
                </c:pt>
                <c:pt idx="340">
                  <c:v>0.86242279665784649</c:v>
                </c:pt>
                <c:pt idx="341">
                  <c:v>0.85760799350247741</c:v>
                </c:pt>
                <c:pt idx="342">
                  <c:v>0.8512844246493837</c:v>
                </c:pt>
                <c:pt idx="343">
                  <c:v>0.84436393117689534</c:v>
                </c:pt>
                <c:pt idx="344">
                  <c:v>0.83810192666104322</c:v>
                </c:pt>
                <c:pt idx="345">
                  <c:v>0.83205854465213369</c:v>
                </c:pt>
                <c:pt idx="346">
                  <c:v>0.8261639439420968</c:v>
                </c:pt>
                <c:pt idx="347">
                  <c:v>0.81912436748770612</c:v>
                </c:pt>
                <c:pt idx="348">
                  <c:v>0.8129897708607553</c:v>
                </c:pt>
                <c:pt idx="349">
                  <c:v>0.80678471682081565</c:v>
                </c:pt>
                <c:pt idx="350">
                  <c:v>0.79913222238391612</c:v>
                </c:pt>
                <c:pt idx="351">
                  <c:v>0.79365479703537867</c:v>
                </c:pt>
                <c:pt idx="352">
                  <c:v>0.78609726574298944</c:v>
                </c:pt>
                <c:pt idx="353">
                  <c:v>0.77937020615466202</c:v>
                </c:pt>
                <c:pt idx="354">
                  <c:v>0.77319070931655098</c:v>
                </c:pt>
                <c:pt idx="355">
                  <c:v>0.76538328031767278</c:v>
                </c:pt>
                <c:pt idx="356">
                  <c:v>0.75882056454690283</c:v>
                </c:pt>
                <c:pt idx="357">
                  <c:v>0.75079949563956883</c:v>
                </c:pt>
                <c:pt idx="358">
                  <c:v>0.74305841879823253</c:v>
                </c:pt>
                <c:pt idx="359">
                  <c:v>0.73535843598041883</c:v>
                </c:pt>
                <c:pt idx="360">
                  <c:v>0.72786379920891109</c:v>
                </c:pt>
                <c:pt idx="361">
                  <c:v>0.7195126891740643</c:v>
                </c:pt>
                <c:pt idx="362">
                  <c:v>0.7117658305760729</c:v>
                </c:pt>
                <c:pt idx="363">
                  <c:v>0.70386886480961108</c:v>
                </c:pt>
                <c:pt idx="364">
                  <c:v>0.69632725233441128</c:v>
                </c:pt>
                <c:pt idx="365">
                  <c:v>0.68846380129427565</c:v>
                </c:pt>
                <c:pt idx="366">
                  <c:v>0.6801472995806902</c:v>
                </c:pt>
                <c:pt idx="367">
                  <c:v>0.67276916027749456</c:v>
                </c:pt>
                <c:pt idx="368">
                  <c:v>0.66484325303789782</c:v>
                </c:pt>
                <c:pt idx="369">
                  <c:v>0.65642935857025875</c:v>
                </c:pt>
                <c:pt idx="370">
                  <c:v>0.64850532028628083</c:v>
                </c:pt>
                <c:pt idx="371">
                  <c:v>0.64069191415526572</c:v>
                </c:pt>
                <c:pt idx="372">
                  <c:v>0.63199040978389665</c:v>
                </c:pt>
                <c:pt idx="373">
                  <c:v>0.62441389523022139</c:v>
                </c:pt>
                <c:pt idx="374">
                  <c:v>0.61618411247510596</c:v>
                </c:pt>
                <c:pt idx="375">
                  <c:v>0.6076379513981417</c:v>
                </c:pt>
                <c:pt idx="376">
                  <c:v>0.60023521562940951</c:v>
                </c:pt>
                <c:pt idx="377">
                  <c:v>0.59199998030325662</c:v>
                </c:pt>
                <c:pt idx="378">
                  <c:v>0.58382103690867215</c:v>
                </c:pt>
                <c:pt idx="379">
                  <c:v>0.57619460807346579</c:v>
                </c:pt>
                <c:pt idx="380">
                  <c:v>0.56781966775781878</c:v>
                </c:pt>
                <c:pt idx="381">
                  <c:v>0.56005568505563352</c:v>
                </c:pt>
                <c:pt idx="382">
                  <c:v>0.55226271225234758</c:v>
                </c:pt>
                <c:pt idx="383">
                  <c:v>0.54397915943654507</c:v>
                </c:pt>
                <c:pt idx="384">
                  <c:v>0.5368104946970802</c:v>
                </c:pt>
                <c:pt idx="385">
                  <c:v>0.52866583983306237</c:v>
                </c:pt>
                <c:pt idx="386">
                  <c:v>0.52081279856029683</c:v>
                </c:pt>
                <c:pt idx="387">
                  <c:v>0.51338989963236348</c:v>
                </c:pt>
                <c:pt idx="388">
                  <c:v>0.50579830977019047</c:v>
                </c:pt>
                <c:pt idx="389">
                  <c:v>0.49802713509162255</c:v>
                </c:pt>
                <c:pt idx="390">
                  <c:v>0.49094944262427731</c:v>
                </c:pt>
                <c:pt idx="391">
                  <c:v>0.48294642027436563</c:v>
                </c:pt>
                <c:pt idx="392">
                  <c:v>0.47576827698875335</c:v>
                </c:pt>
                <c:pt idx="393">
                  <c:v>0.46863415583972318</c:v>
                </c:pt>
                <c:pt idx="394">
                  <c:v>0.4610928680124351</c:v>
                </c:pt>
                <c:pt idx="395">
                  <c:v>0.45390423501977673</c:v>
                </c:pt>
                <c:pt idx="396">
                  <c:v>0.44712835131935236</c:v>
                </c:pt>
                <c:pt idx="397">
                  <c:v>0.43983182443566049</c:v>
                </c:pt>
                <c:pt idx="398">
                  <c:v>0.43308115481312176</c:v>
                </c:pt>
                <c:pt idx="399">
                  <c:v>0.42581890636510256</c:v>
                </c:pt>
                <c:pt idx="400">
                  <c:v>0.41811687966053784</c:v>
                </c:pt>
                <c:pt idx="401">
                  <c:v>0.411897089596864</c:v>
                </c:pt>
                <c:pt idx="402">
                  <c:v>0.40521954787585229</c:v>
                </c:pt>
                <c:pt idx="403">
                  <c:v>0.39856289779845766</c:v>
                </c:pt>
                <c:pt idx="404">
                  <c:v>0.39207084253240415</c:v>
                </c:pt>
                <c:pt idx="405">
                  <c:v>0.38567847585439491</c:v>
                </c:pt>
                <c:pt idx="406">
                  <c:v>0.37926720024938615</c:v>
                </c:pt>
                <c:pt idx="407">
                  <c:v>0.37312086764503172</c:v>
                </c:pt>
                <c:pt idx="408">
                  <c:v>0.36682346392182402</c:v>
                </c:pt>
                <c:pt idx="409">
                  <c:v>0.36058450294222377</c:v>
                </c:pt>
                <c:pt idx="410">
                  <c:v>0.35459950395106382</c:v>
                </c:pt>
                <c:pt idx="411">
                  <c:v>0.34824200611245509</c:v>
                </c:pt>
                <c:pt idx="412">
                  <c:v>0.34243826689070289</c:v>
                </c:pt>
                <c:pt idx="413">
                  <c:v>0.33675753609169684</c:v>
                </c:pt>
                <c:pt idx="414">
                  <c:v>0.3309519156705833</c:v>
                </c:pt>
                <c:pt idx="415">
                  <c:v>0.32496368921864421</c:v>
                </c:pt>
                <c:pt idx="416">
                  <c:v>0.3197975330324227</c:v>
                </c:pt>
                <c:pt idx="417">
                  <c:v>0.31448478417257597</c:v>
                </c:pt>
                <c:pt idx="418">
                  <c:v>0.30840617106779938</c:v>
                </c:pt>
                <c:pt idx="419">
                  <c:v>0.30279015170233298</c:v>
                </c:pt>
                <c:pt idx="420">
                  <c:v>0.29773636365549566</c:v>
                </c:pt>
                <c:pt idx="421">
                  <c:v>0.29187613248946354</c:v>
                </c:pt>
                <c:pt idx="422">
                  <c:v>0.28713118649078012</c:v>
                </c:pt>
                <c:pt idx="423">
                  <c:v>0.28167859515072274</c:v>
                </c:pt>
                <c:pt idx="424">
                  <c:v>0.27651277276992803</c:v>
                </c:pt>
                <c:pt idx="425">
                  <c:v>0.27147955971630267</c:v>
                </c:pt>
                <c:pt idx="426">
                  <c:v>0.26623834758999976</c:v>
                </c:pt>
                <c:pt idx="427">
                  <c:v>0.26149344205041997</c:v>
                </c:pt>
                <c:pt idx="428">
                  <c:v>0.25650565404676889</c:v>
                </c:pt>
                <c:pt idx="429">
                  <c:v>0.25216675932046656</c:v>
                </c:pt>
                <c:pt idx="430">
                  <c:v>0.24729411629661852</c:v>
                </c:pt>
                <c:pt idx="431">
                  <c:v>0.24263170430521655</c:v>
                </c:pt>
                <c:pt idx="432">
                  <c:v>0.23778058733747881</c:v>
                </c:pt>
                <c:pt idx="433">
                  <c:v>0.23344613061192193</c:v>
                </c:pt>
                <c:pt idx="434">
                  <c:v>0.22862261611062323</c:v>
                </c:pt>
                <c:pt idx="435">
                  <c:v>0.22494914978921171</c:v>
                </c:pt>
                <c:pt idx="436">
                  <c:v>0.2202270036117813</c:v>
                </c:pt>
                <c:pt idx="437">
                  <c:v>0.21599410928315427</c:v>
                </c:pt>
                <c:pt idx="438">
                  <c:v>0.21190867563700411</c:v>
                </c:pt>
                <c:pt idx="439">
                  <c:v>0.20816091062730732</c:v>
                </c:pt>
                <c:pt idx="440">
                  <c:v>0.20428391318269956</c:v>
                </c:pt>
                <c:pt idx="441">
                  <c:v>0.20032390390976851</c:v>
                </c:pt>
                <c:pt idx="442">
                  <c:v>0.19633134194548385</c:v>
                </c:pt>
                <c:pt idx="443">
                  <c:v>0.1927911831520342</c:v>
                </c:pt>
                <c:pt idx="444">
                  <c:v>0.1887054011093704</c:v>
                </c:pt>
                <c:pt idx="445">
                  <c:v>0.18497274860161736</c:v>
                </c:pt>
                <c:pt idx="446">
                  <c:v>0.18155890971561647</c:v>
                </c:pt>
                <c:pt idx="447">
                  <c:v>0.17783062307544228</c:v>
                </c:pt>
                <c:pt idx="448">
                  <c:v>0.17436505686902232</c:v>
                </c:pt>
                <c:pt idx="449">
                  <c:v>0.17072838773562785</c:v>
                </c:pt>
                <c:pt idx="450">
                  <c:v>0.16773263007659214</c:v>
                </c:pt>
                <c:pt idx="451">
                  <c:v>0.1642475966636526</c:v>
                </c:pt>
                <c:pt idx="452">
                  <c:v>0.16113350621667208</c:v>
                </c:pt>
                <c:pt idx="453">
                  <c:v>0.15762530199764427</c:v>
                </c:pt>
                <c:pt idx="454">
                  <c:v>0.15459198883601294</c:v>
                </c:pt>
                <c:pt idx="455">
                  <c:v>0.15162026266210793</c:v>
                </c:pt>
                <c:pt idx="456">
                  <c:v>0.1482688504434061</c:v>
                </c:pt>
                <c:pt idx="457">
                  <c:v>0.14543232733376796</c:v>
                </c:pt>
                <c:pt idx="458">
                  <c:v>0.14245030100547917</c:v>
                </c:pt>
                <c:pt idx="459">
                  <c:v>0.13969221781735916</c:v>
                </c:pt>
                <c:pt idx="460">
                  <c:v>0.13684126296838098</c:v>
                </c:pt>
                <c:pt idx="461">
                  <c:v>0.13433645171162611</c:v>
                </c:pt>
                <c:pt idx="462">
                  <c:v>0.1314733645282754</c:v>
                </c:pt>
                <c:pt idx="463">
                  <c:v>0.12884852381163867</c:v>
                </c:pt>
                <c:pt idx="464">
                  <c:v>0.12606942449224939</c:v>
                </c:pt>
                <c:pt idx="465">
                  <c:v>0.12353969524696289</c:v>
                </c:pt>
                <c:pt idx="466">
                  <c:v>0.12120809761443574</c:v>
                </c:pt>
                <c:pt idx="467">
                  <c:v>0.11864799337372556</c:v>
                </c:pt>
                <c:pt idx="468">
                  <c:v>0.11603575564659897</c:v>
                </c:pt>
                <c:pt idx="469">
                  <c:v>0.1136053495311506</c:v>
                </c:pt>
                <c:pt idx="470">
                  <c:v>0.11149788136891327</c:v>
                </c:pt>
                <c:pt idx="471">
                  <c:v>0.10913998762836991</c:v>
                </c:pt>
                <c:pt idx="472">
                  <c:v>0.10688213196308656</c:v>
                </c:pt>
                <c:pt idx="473">
                  <c:v>0.10447426958307139</c:v>
                </c:pt>
                <c:pt idx="474">
                  <c:v>0.1024679091586996</c:v>
                </c:pt>
                <c:pt idx="475">
                  <c:v>0.10027417100030543</c:v>
                </c:pt>
                <c:pt idx="476">
                  <c:v>9.8153768138514605E-2</c:v>
                </c:pt>
                <c:pt idx="477">
                  <c:v>9.6229891003143248E-2</c:v>
                </c:pt>
                <c:pt idx="478">
                  <c:v>9.4306460031433753E-2</c:v>
                </c:pt>
                <c:pt idx="479">
                  <c:v>9.2615985649970728E-2</c:v>
                </c:pt>
                <c:pt idx="480">
                  <c:v>9.0662489430684751E-2</c:v>
                </c:pt>
                <c:pt idx="481">
                  <c:v>8.8819233880410894E-2</c:v>
                </c:pt>
                <c:pt idx="482">
                  <c:v>8.65986598436463E-2</c:v>
                </c:pt>
                <c:pt idx="483">
                  <c:v>8.5074918372266009E-2</c:v>
                </c:pt>
                <c:pt idx="484">
                  <c:v>8.3259230011281368E-2</c:v>
                </c:pt>
                <c:pt idx="485">
                  <c:v>8.1720897792071437E-2</c:v>
                </c:pt>
                <c:pt idx="486">
                  <c:v>7.9798068457085342E-2</c:v>
                </c:pt>
                <c:pt idx="487">
                  <c:v>7.8221221959426823E-2</c:v>
                </c:pt>
                <c:pt idx="488">
                  <c:v>7.675585901389663E-2</c:v>
                </c:pt>
                <c:pt idx="489">
                  <c:v>7.5092144671646405E-2</c:v>
                </c:pt>
                <c:pt idx="490">
                  <c:v>7.332118327804131E-2</c:v>
                </c:pt>
                <c:pt idx="491">
                  <c:v>7.2139064905099456E-2</c:v>
                </c:pt>
                <c:pt idx="492">
                  <c:v>7.0464669913111552E-2</c:v>
                </c:pt>
                <c:pt idx="493">
                  <c:v>6.8971325067065728E-2</c:v>
                </c:pt>
                <c:pt idx="494">
                  <c:v>6.7665737591990183E-2</c:v>
                </c:pt>
                <c:pt idx="495">
                  <c:v>6.6254672159443043E-2</c:v>
                </c:pt>
                <c:pt idx="496">
                  <c:v>6.4755532789728412E-2</c:v>
                </c:pt>
                <c:pt idx="497">
                  <c:v>6.3572680900102582E-2</c:v>
                </c:pt>
                <c:pt idx="498">
                  <c:v>6.2225450586936064E-2</c:v>
                </c:pt>
                <c:pt idx="499">
                  <c:v>6.0894783842446454E-2</c:v>
                </c:pt>
                <c:pt idx="500">
                  <c:v>5.9706971439571044E-2</c:v>
                </c:pt>
                <c:pt idx="501">
                  <c:v>5.8335485946368615E-2</c:v>
                </c:pt>
                <c:pt idx="502">
                  <c:v>5.7057520691954168E-2</c:v>
                </c:pt>
                <c:pt idx="503">
                  <c:v>5.5929034453956743E-2</c:v>
                </c:pt>
                <c:pt idx="504">
                  <c:v>5.4664199072603871E-2</c:v>
                </c:pt>
                <c:pt idx="505">
                  <c:v>5.3702840873385414E-2</c:v>
                </c:pt>
                <c:pt idx="506">
                  <c:v>5.2548138393569595E-2</c:v>
                </c:pt>
                <c:pt idx="507">
                  <c:v>5.1312373400431176E-2</c:v>
                </c:pt>
                <c:pt idx="508">
                  <c:v>5.0466783712074061E-2</c:v>
                </c:pt>
                <c:pt idx="509">
                  <c:v>4.9314514701672127E-2</c:v>
                </c:pt>
                <c:pt idx="510">
                  <c:v>4.8031320502516975E-2</c:v>
                </c:pt>
                <c:pt idx="511">
                  <c:v>4.717184059398058E-2</c:v>
                </c:pt>
                <c:pt idx="512">
                  <c:v>4.6234168021024542E-2</c:v>
                </c:pt>
                <c:pt idx="513">
                  <c:v>4.5240896713551811E-2</c:v>
                </c:pt>
                <c:pt idx="514">
                  <c:v>4.4186660588446176E-2</c:v>
                </c:pt>
                <c:pt idx="515">
                  <c:v>4.3173277133054841E-2</c:v>
                </c:pt>
                <c:pt idx="516">
                  <c:v>4.2349059111282811E-2</c:v>
                </c:pt>
                <c:pt idx="517">
                  <c:v>4.1465900036365827E-2</c:v>
                </c:pt>
                <c:pt idx="518">
                  <c:v>4.0561191699729431E-2</c:v>
                </c:pt>
                <c:pt idx="519">
                  <c:v>3.9727172304666637E-2</c:v>
                </c:pt>
                <c:pt idx="520">
                  <c:v>3.8813769020596078E-2</c:v>
                </c:pt>
                <c:pt idx="521">
                  <c:v>3.7861364716512427E-2</c:v>
                </c:pt>
                <c:pt idx="522">
                  <c:v>3.7234374393370864E-2</c:v>
                </c:pt>
                <c:pt idx="523">
                  <c:v>3.6352691897715686E-2</c:v>
                </c:pt>
                <c:pt idx="524">
                  <c:v>3.5821514724301465E-2</c:v>
                </c:pt>
                <c:pt idx="525">
                  <c:v>3.4827479138538502E-2</c:v>
                </c:pt>
                <c:pt idx="526">
                  <c:v>3.4205148769384713E-2</c:v>
                </c:pt>
                <c:pt idx="527">
                  <c:v>3.3263713009844591E-2</c:v>
                </c:pt>
                <c:pt idx="528">
                  <c:v>3.2648348087485193E-2</c:v>
                </c:pt>
                <c:pt idx="529">
                  <c:v>3.1904549324095366E-2</c:v>
                </c:pt>
                <c:pt idx="530">
                  <c:v>3.1372152468620802E-2</c:v>
                </c:pt>
                <c:pt idx="531">
                  <c:v>3.0699381809112067E-2</c:v>
                </c:pt>
                <c:pt idx="532">
                  <c:v>2.9972351330187001E-2</c:v>
                </c:pt>
                <c:pt idx="533">
                  <c:v>2.9221195246446889E-2</c:v>
                </c:pt>
                <c:pt idx="534">
                  <c:v>2.8653780111514957E-2</c:v>
                </c:pt>
                <c:pt idx="535">
                  <c:v>2.8145015445944388E-2</c:v>
                </c:pt>
                <c:pt idx="536">
                  <c:v>2.7678516570137885E-2</c:v>
                </c:pt>
                <c:pt idx="537">
                  <c:v>2.7034054048098288E-2</c:v>
                </c:pt>
                <c:pt idx="538">
                  <c:v>2.6362822017571841E-2</c:v>
                </c:pt>
                <c:pt idx="539">
                  <c:v>2.5810374895937131E-2</c:v>
                </c:pt>
                <c:pt idx="540">
                  <c:v>2.5238851981540827E-2</c:v>
                </c:pt>
                <c:pt idx="541">
                  <c:v>2.4602477901555841E-2</c:v>
                </c:pt>
                <c:pt idx="542">
                  <c:v>2.4218231829487687E-2</c:v>
                </c:pt>
                <c:pt idx="543">
                  <c:v>2.3809376835951048E-2</c:v>
                </c:pt>
                <c:pt idx="544">
                  <c:v>2.3308610211628739E-2</c:v>
                </c:pt>
                <c:pt idx="545">
                  <c:v>2.2698159640992564E-2</c:v>
                </c:pt>
                <c:pt idx="546">
                  <c:v>2.2199721891235823E-2</c:v>
                </c:pt>
                <c:pt idx="547">
                  <c:v>2.1871978793917037E-2</c:v>
                </c:pt>
                <c:pt idx="548">
                  <c:v>2.1428331675736514E-2</c:v>
                </c:pt>
                <c:pt idx="549">
                  <c:v>2.0888840186949451E-2</c:v>
                </c:pt>
                <c:pt idx="550">
                  <c:v>2.0497902028041196E-2</c:v>
                </c:pt>
                <c:pt idx="551">
                  <c:v>2.0162037187866317E-2</c:v>
                </c:pt>
                <c:pt idx="552">
                  <c:v>1.9649633543510268E-2</c:v>
                </c:pt>
                <c:pt idx="553">
                  <c:v>1.9210807224638485E-2</c:v>
                </c:pt>
                <c:pt idx="554">
                  <c:v>1.8842196757646579E-2</c:v>
                </c:pt>
                <c:pt idx="555">
                  <c:v>1.8436900154778044E-2</c:v>
                </c:pt>
                <c:pt idx="556">
                  <c:v>1.8074517662155877E-2</c:v>
                </c:pt>
                <c:pt idx="557">
                  <c:v>1.7673627694188163E-2</c:v>
                </c:pt>
                <c:pt idx="558">
                  <c:v>1.7336461309260538E-2</c:v>
                </c:pt>
                <c:pt idx="559">
                  <c:v>1.6927223069117918E-2</c:v>
                </c:pt>
                <c:pt idx="560">
                  <c:v>1.6613018466847158E-2</c:v>
                </c:pt>
                <c:pt idx="561">
                  <c:v>1.6256555449466768E-2</c:v>
                </c:pt>
                <c:pt idx="562">
                  <c:v>1.5941536748493843E-2</c:v>
                </c:pt>
                <c:pt idx="563">
                  <c:v>1.5730153674521467E-2</c:v>
                </c:pt>
                <c:pt idx="564">
                  <c:v>1.529929953349478E-2</c:v>
                </c:pt>
                <c:pt idx="565">
                  <c:v>1.5060431046376247E-2</c:v>
                </c:pt>
                <c:pt idx="566">
                  <c:v>1.4630295626581484E-2</c:v>
                </c:pt>
                <c:pt idx="567">
                  <c:v>1.4349521487950698E-2</c:v>
                </c:pt>
                <c:pt idx="568">
                  <c:v>1.4003280002527636E-2</c:v>
                </c:pt>
                <c:pt idx="569">
                  <c:v>1.3842890337699178E-2</c:v>
                </c:pt>
                <c:pt idx="570">
                  <c:v>1.346774464732947E-2</c:v>
                </c:pt>
                <c:pt idx="571">
                  <c:v>1.3346455186103076E-2</c:v>
                </c:pt>
                <c:pt idx="572">
                  <c:v>1.2951495560936995E-2</c:v>
                </c:pt>
                <c:pt idx="573">
                  <c:v>1.2626679983260208E-2</c:v>
                </c:pt>
                <c:pt idx="574">
                  <c:v>1.2369173898773119E-2</c:v>
                </c:pt>
                <c:pt idx="575">
                  <c:v>1.2157564165112241E-2</c:v>
                </c:pt>
                <c:pt idx="576">
                  <c:v>1.198241856869485E-2</c:v>
                </c:pt>
                <c:pt idx="577">
                  <c:v>1.1657837502149026E-2</c:v>
                </c:pt>
                <c:pt idx="578">
                  <c:v>1.1383188454460586E-2</c:v>
                </c:pt>
                <c:pt idx="579">
                  <c:v>1.1202716453403563E-2</c:v>
                </c:pt>
                <c:pt idx="580">
                  <c:v>1.1042921822595553E-2</c:v>
                </c:pt>
                <c:pt idx="581">
                  <c:v>1.0714662379411257E-2</c:v>
                </c:pt>
                <c:pt idx="582">
                  <c:v>1.0553799013050662E-2</c:v>
                </c:pt>
                <c:pt idx="583">
                  <c:v>1.0370136762575591E-2</c:v>
                </c:pt>
                <c:pt idx="584">
                  <c:v>1.0177488599968733E-2</c:v>
                </c:pt>
                <c:pt idx="585">
                  <c:v>9.9597220978086647E-3</c:v>
                </c:pt>
                <c:pt idx="586">
                  <c:v>9.639004891456384E-3</c:v>
                </c:pt>
                <c:pt idx="587">
                  <c:v>9.4517505834102872E-3</c:v>
                </c:pt>
                <c:pt idx="588">
                  <c:v>9.348699813928699E-3</c:v>
                </c:pt>
                <c:pt idx="589">
                  <c:v>9.1669904858654953E-3</c:v>
                </c:pt>
                <c:pt idx="590">
                  <c:v>8.9121118772016953E-3</c:v>
                </c:pt>
                <c:pt idx="591">
                  <c:v>8.7195926059324066E-3</c:v>
                </c:pt>
                <c:pt idx="592">
                  <c:v>8.6041401577205412E-3</c:v>
                </c:pt>
                <c:pt idx="593">
                  <c:v>8.497865834311372E-3</c:v>
                </c:pt>
                <c:pt idx="594">
                  <c:v>8.2279211054302418E-3</c:v>
                </c:pt>
                <c:pt idx="595">
                  <c:v>8.0936129065911685E-3</c:v>
                </c:pt>
                <c:pt idx="596">
                  <c:v>7.94296525635272E-3</c:v>
                </c:pt>
                <c:pt idx="597">
                  <c:v>7.8466101976451975E-3</c:v>
                </c:pt>
                <c:pt idx="598">
                  <c:v>7.5861255494562903E-3</c:v>
                </c:pt>
                <c:pt idx="599">
                  <c:v>7.4699042814864057E-3</c:v>
                </c:pt>
                <c:pt idx="600">
                  <c:v>7.2437690480959245E-3</c:v>
                </c:pt>
                <c:pt idx="601">
                  <c:v>7.1807969938246603E-3</c:v>
                </c:pt>
                <c:pt idx="602">
                  <c:v>6.9210171861564989E-3</c:v>
                </c:pt>
                <c:pt idx="603">
                  <c:v>6.8866519129093346E-3</c:v>
                </c:pt>
                <c:pt idx="604">
                  <c:v>6.6674300347754996E-3</c:v>
                </c:pt>
                <c:pt idx="605">
                  <c:v>6.6010058752114104E-3</c:v>
                </c:pt>
                <c:pt idx="606">
                  <c:v>6.3568186570007248E-3</c:v>
                </c:pt>
                <c:pt idx="607">
                  <c:v>6.3516886555921694E-3</c:v>
                </c:pt>
                <c:pt idx="608">
                  <c:v>6.2120892870460871E-3</c:v>
                </c:pt>
                <c:pt idx="609">
                  <c:v>6.0497840510152648E-3</c:v>
                </c:pt>
                <c:pt idx="610">
                  <c:v>5.9080530122361035E-3</c:v>
                </c:pt>
                <c:pt idx="611">
                  <c:v>5.8228338127498521E-3</c:v>
                </c:pt>
                <c:pt idx="612">
                  <c:v>5.5983848415570373E-3</c:v>
                </c:pt>
                <c:pt idx="613">
                  <c:v>5.5488290308936608E-3</c:v>
                </c:pt>
                <c:pt idx="614">
                  <c:v>5.3970951204238386E-3</c:v>
                </c:pt>
                <c:pt idx="615">
                  <c:v>5.3948750758493376E-3</c:v>
                </c:pt>
                <c:pt idx="616">
                  <c:v>5.2596965627843073E-3</c:v>
                </c:pt>
                <c:pt idx="617">
                  <c:v>5.177233170473439E-3</c:v>
                </c:pt>
                <c:pt idx="618">
                  <c:v>5.0410720446442325E-3</c:v>
                </c:pt>
                <c:pt idx="619">
                  <c:v>4.9870712098987651E-3</c:v>
                </c:pt>
                <c:pt idx="620">
                  <c:v>4.8578232908619238E-3</c:v>
                </c:pt>
                <c:pt idx="621">
                  <c:v>4.7608575540561485E-3</c:v>
                </c:pt>
                <c:pt idx="622">
                  <c:v>4.7194979558529268E-3</c:v>
                </c:pt>
                <c:pt idx="623">
                  <c:v>4.548612656691267E-3</c:v>
                </c:pt>
                <c:pt idx="624">
                  <c:v>4.466496303822726E-3</c:v>
                </c:pt>
                <c:pt idx="625">
                  <c:v>4.3917935577330244E-3</c:v>
                </c:pt>
                <c:pt idx="626">
                  <c:v>4.2803462546085573E-3</c:v>
                </c:pt>
                <c:pt idx="627">
                  <c:v>4.2044799213372562E-3</c:v>
                </c:pt>
                <c:pt idx="628">
                  <c:v>4.1502854231519597E-3</c:v>
                </c:pt>
                <c:pt idx="629">
                  <c:v>4.1094850777124159E-3</c:v>
                </c:pt>
                <c:pt idx="630">
                  <c:v>3.9521409370041278E-3</c:v>
                </c:pt>
                <c:pt idx="631">
                  <c:v>3.8995151979548809E-3</c:v>
                </c:pt>
                <c:pt idx="632">
                  <c:v>3.825712755277085E-3</c:v>
                </c:pt>
                <c:pt idx="633">
                  <c:v>3.7106338593626059E-3</c:v>
                </c:pt>
                <c:pt idx="634">
                  <c:v>3.6759374846481738E-3</c:v>
                </c:pt>
                <c:pt idx="635">
                  <c:v>3.6196901316651363E-3</c:v>
                </c:pt>
                <c:pt idx="636">
                  <c:v>3.4982717714677558E-3</c:v>
                </c:pt>
                <c:pt idx="637">
                  <c:v>3.4606659798619996E-3</c:v>
                </c:pt>
                <c:pt idx="638">
                  <c:v>3.370567775145552E-3</c:v>
                </c:pt>
                <c:pt idx="639">
                  <c:v>3.2988233480147331E-3</c:v>
                </c:pt>
                <c:pt idx="640">
                  <c:v>3.3356744930349885E-3</c:v>
                </c:pt>
                <c:pt idx="641">
                  <c:v>3.2304513024053109E-3</c:v>
                </c:pt>
                <c:pt idx="642">
                  <c:v>3.1099446184496889E-3</c:v>
                </c:pt>
                <c:pt idx="643">
                  <c:v>3.0843331268959441E-3</c:v>
                </c:pt>
                <c:pt idx="644">
                  <c:v>3.0982662959438564E-3</c:v>
                </c:pt>
                <c:pt idx="645">
                  <c:v>2.9269156308584219E-3</c:v>
                </c:pt>
                <c:pt idx="646">
                  <c:v>2.8730490879232983E-3</c:v>
                </c:pt>
                <c:pt idx="647">
                  <c:v>2.8253637218191743E-3</c:v>
                </c:pt>
                <c:pt idx="648">
                  <c:v>2.8225958336636865E-3</c:v>
                </c:pt>
                <c:pt idx="649">
                  <c:v>2.6875401062675906E-3</c:v>
                </c:pt>
                <c:pt idx="650">
                  <c:v>2.6976791345237651E-3</c:v>
                </c:pt>
                <c:pt idx="651">
                  <c:v>2.6426052839626131E-3</c:v>
                </c:pt>
                <c:pt idx="652">
                  <c:v>2.6491353577774357E-3</c:v>
                </c:pt>
                <c:pt idx="653">
                  <c:v>2.5397220067264487E-3</c:v>
                </c:pt>
                <c:pt idx="654">
                  <c:v>2.4554259722044691E-3</c:v>
                </c:pt>
                <c:pt idx="655">
                  <c:v>2.4706643571113162E-3</c:v>
                </c:pt>
                <c:pt idx="656">
                  <c:v>2.3916256140028183E-3</c:v>
                </c:pt>
                <c:pt idx="657">
                  <c:v>2.3525921929913058E-3</c:v>
                </c:pt>
                <c:pt idx="658">
                  <c:v>2.2918603613190729E-3</c:v>
                </c:pt>
                <c:pt idx="659">
                  <c:v>2.238728929420012E-3</c:v>
                </c:pt>
                <c:pt idx="660">
                  <c:v>2.1963565720978786E-3</c:v>
                </c:pt>
                <c:pt idx="661">
                  <c:v>2.2391654201014298E-3</c:v>
                </c:pt>
                <c:pt idx="662">
                  <c:v>2.1136601396441889E-3</c:v>
                </c:pt>
                <c:pt idx="663">
                  <c:v>2.077834229881718E-3</c:v>
                </c:pt>
                <c:pt idx="664">
                  <c:v>2.0822012055404723E-3</c:v>
                </c:pt>
                <c:pt idx="665">
                  <c:v>2.0284529194975033E-3</c:v>
                </c:pt>
                <c:pt idx="666">
                  <c:v>2.0480954186846796E-3</c:v>
                </c:pt>
                <c:pt idx="667">
                  <c:v>1.9508042150064677E-3</c:v>
                </c:pt>
                <c:pt idx="668">
                  <c:v>1.8967786884415061E-3</c:v>
                </c:pt>
                <c:pt idx="669">
                  <c:v>1.8935701486544625E-3</c:v>
                </c:pt>
                <c:pt idx="670">
                  <c:v>1.8163074817907469E-3</c:v>
                </c:pt>
                <c:pt idx="671">
                  <c:v>1.8126725930768129E-3</c:v>
                </c:pt>
                <c:pt idx="672">
                  <c:v>1.7607598605156652E-3</c:v>
                </c:pt>
                <c:pt idx="673">
                  <c:v>1.7404910720850181E-3</c:v>
                </c:pt>
                <c:pt idx="674">
                  <c:v>1.7295081869636558E-3</c:v>
                </c:pt>
                <c:pt idx="675">
                  <c:v>1.6604701253959725E-3</c:v>
                </c:pt>
                <c:pt idx="676">
                  <c:v>1.600057091265086E-3</c:v>
                </c:pt>
                <c:pt idx="677">
                  <c:v>1.6379231645877971E-3</c:v>
                </c:pt>
                <c:pt idx="678">
                  <c:v>1.5629101799618603E-3</c:v>
                </c:pt>
                <c:pt idx="679">
                  <c:v>1.5269078989111301E-3</c:v>
                </c:pt>
                <c:pt idx="680">
                  <c:v>1.4631871797338842E-3</c:v>
                </c:pt>
                <c:pt idx="681">
                  <c:v>1.4662821226139084E-3</c:v>
                </c:pt>
                <c:pt idx="682">
                  <c:v>1.4644838069112628E-3</c:v>
                </c:pt>
                <c:pt idx="683">
                  <c:v>1.4468432232679932E-3</c:v>
                </c:pt>
                <c:pt idx="684">
                  <c:v>1.4233572407777197E-3</c:v>
                </c:pt>
                <c:pt idx="685">
                  <c:v>1.3388753880006774E-3</c:v>
                </c:pt>
                <c:pt idx="686">
                  <c:v>1.3103540165978816E-3</c:v>
                </c:pt>
                <c:pt idx="687">
                  <c:v>1.3071528533068269E-3</c:v>
                </c:pt>
                <c:pt idx="688">
                  <c:v>1.2301196450561027E-3</c:v>
                </c:pt>
                <c:pt idx="689">
                  <c:v>1.229212880701869E-3</c:v>
                </c:pt>
                <c:pt idx="690">
                  <c:v>1.262543325117999E-3</c:v>
                </c:pt>
                <c:pt idx="691">
                  <c:v>1.2093867988900522E-3</c:v>
                </c:pt>
                <c:pt idx="692">
                  <c:v>1.1606565434023463E-3</c:v>
                </c:pt>
                <c:pt idx="693">
                  <c:v>1.2227559533615629E-3</c:v>
                </c:pt>
                <c:pt idx="694">
                  <c:v>1.1343877354357114E-3</c:v>
                </c:pt>
                <c:pt idx="695">
                  <c:v>1.1554229288909116E-3</c:v>
                </c:pt>
                <c:pt idx="696">
                  <c:v>1.1233878908334812E-3</c:v>
                </c:pt>
                <c:pt idx="697">
                  <c:v>1.0870591199849281E-3</c:v>
                </c:pt>
                <c:pt idx="698">
                  <c:v>1.0437625583089752E-3</c:v>
                </c:pt>
                <c:pt idx="699">
                  <c:v>1.1123215275092746E-3</c:v>
                </c:pt>
                <c:pt idx="700">
                  <c:v>1.0074296455214722E-3</c:v>
                </c:pt>
                <c:pt idx="701">
                  <c:v>1.0095240299646852E-3</c:v>
                </c:pt>
                <c:pt idx="702">
                  <c:v>1.037229663824269E-3</c:v>
                </c:pt>
                <c:pt idx="703">
                  <c:v>9.7282792409000189E-4</c:v>
                </c:pt>
                <c:pt idx="704">
                  <c:v>9.4877624883274621E-4</c:v>
                </c:pt>
                <c:pt idx="705">
                  <c:v>9.1812629502763797E-4</c:v>
                </c:pt>
                <c:pt idx="706">
                  <c:v>9.4541910415387202E-4</c:v>
                </c:pt>
                <c:pt idx="707">
                  <c:v>9.0709278870199528E-4</c:v>
                </c:pt>
                <c:pt idx="708">
                  <c:v>9.2529471427188655E-4</c:v>
                </c:pt>
                <c:pt idx="709">
                  <c:v>8.8356579616116434E-4</c:v>
                </c:pt>
                <c:pt idx="710">
                  <c:v>8.120832841761415E-4</c:v>
                </c:pt>
                <c:pt idx="711">
                  <c:v>8.1915571658318321E-4</c:v>
                </c:pt>
                <c:pt idx="712">
                  <c:v>8.2685446489834554E-4</c:v>
                </c:pt>
                <c:pt idx="713">
                  <c:v>8.183979972645265E-4</c:v>
                </c:pt>
                <c:pt idx="714">
                  <c:v>7.7499558390659116E-4</c:v>
                </c:pt>
                <c:pt idx="715">
                  <c:v>7.236619772036959E-4</c:v>
                </c:pt>
                <c:pt idx="716">
                  <c:v>8.0055841490331346E-4</c:v>
                </c:pt>
                <c:pt idx="717">
                  <c:v>8.2709503337612946E-4</c:v>
                </c:pt>
                <c:pt idx="718">
                  <c:v>7.619715338059007E-4</c:v>
                </c:pt>
                <c:pt idx="719">
                  <c:v>7.3231755071167376E-4</c:v>
                </c:pt>
                <c:pt idx="720">
                  <c:v>6.8652439722512442E-4</c:v>
                </c:pt>
                <c:pt idx="721">
                  <c:v>7.2413870794868604E-4</c:v>
                </c:pt>
                <c:pt idx="722">
                  <c:v>7.4194221225418731E-4</c:v>
                </c:pt>
                <c:pt idx="723">
                  <c:v>7.4703859499201323E-4</c:v>
                </c:pt>
                <c:pt idx="724">
                  <c:v>6.5427810600642326E-4</c:v>
                </c:pt>
                <c:pt idx="725">
                  <c:v>6.5971760374004568E-4</c:v>
                </c:pt>
                <c:pt idx="726">
                  <c:v>7.0605020325392384E-4</c:v>
                </c:pt>
                <c:pt idx="727">
                  <c:v>6.766348531028032E-4</c:v>
                </c:pt>
                <c:pt idx="728">
                  <c:v>6.5460201359197336E-4</c:v>
                </c:pt>
                <c:pt idx="729">
                  <c:v>6.2922464807771915E-4</c:v>
                </c:pt>
                <c:pt idx="730">
                  <c:v>6.6840745239977453E-4</c:v>
                </c:pt>
                <c:pt idx="731">
                  <c:v>6.5321720103872353E-4</c:v>
                </c:pt>
                <c:pt idx="732">
                  <c:v>6.4358159951236863E-4</c:v>
                </c:pt>
                <c:pt idx="733">
                  <c:v>5.3343853168160175E-4</c:v>
                </c:pt>
                <c:pt idx="734">
                  <c:v>6.065197054373468E-4</c:v>
                </c:pt>
                <c:pt idx="735">
                  <c:v>5.4351727041372373E-4</c:v>
                </c:pt>
                <c:pt idx="736">
                  <c:v>5.7394011655023799E-4</c:v>
                </c:pt>
                <c:pt idx="737">
                  <c:v>5.1707042867154282E-4</c:v>
                </c:pt>
                <c:pt idx="738">
                  <c:v>5.0916153482075664E-4</c:v>
                </c:pt>
                <c:pt idx="739">
                  <c:v>5.3908592699697486E-4</c:v>
                </c:pt>
                <c:pt idx="740">
                  <c:v>5.5782345431084875E-4</c:v>
                </c:pt>
                <c:pt idx="741">
                  <c:v>5.0173298418542572E-4</c:v>
                </c:pt>
                <c:pt idx="742">
                  <c:v>4.4326533892855762E-4</c:v>
                </c:pt>
                <c:pt idx="743">
                  <c:v>4.2320815682522127E-4</c:v>
                </c:pt>
                <c:pt idx="744">
                  <c:v>5.0334516198629177E-4</c:v>
                </c:pt>
                <c:pt idx="745">
                  <c:v>5.1303135890847591E-4</c:v>
                </c:pt>
                <c:pt idx="746">
                  <c:v>4.8796440964023169E-4</c:v>
                </c:pt>
                <c:pt idx="747">
                  <c:v>5.0161541041667261E-4</c:v>
                </c:pt>
                <c:pt idx="748">
                  <c:v>4.6560741796257968E-4</c:v>
                </c:pt>
                <c:pt idx="749">
                  <c:v>4.0651319564903105E-4</c:v>
                </c:pt>
                <c:pt idx="750">
                  <c:v>4.2979318232858862E-4</c:v>
                </c:pt>
                <c:pt idx="751">
                  <c:v>4.9426655045122056E-4</c:v>
                </c:pt>
                <c:pt idx="752">
                  <c:v>4.3110248030275351E-4</c:v>
                </c:pt>
                <c:pt idx="753">
                  <c:v>4.2344165184253561E-4</c:v>
                </c:pt>
                <c:pt idx="754">
                  <c:v>4.5610401464459715E-4</c:v>
                </c:pt>
                <c:pt idx="755">
                  <c:v>4.3642267872443603E-4</c:v>
                </c:pt>
                <c:pt idx="756">
                  <c:v>4.2090094246582705E-4</c:v>
                </c:pt>
                <c:pt idx="757">
                  <c:v>3.3752921887095103E-4</c:v>
                </c:pt>
                <c:pt idx="758">
                  <c:v>3.9283619993567634E-4</c:v>
                </c:pt>
                <c:pt idx="759">
                  <c:v>4.7299022776266871E-4</c:v>
                </c:pt>
                <c:pt idx="760">
                  <c:v>3.0498428096363469E-4</c:v>
                </c:pt>
                <c:pt idx="761">
                  <c:v>3.9747919109127589E-4</c:v>
                </c:pt>
                <c:pt idx="762">
                  <c:v>3.4262928771460312E-4</c:v>
                </c:pt>
                <c:pt idx="763">
                  <c:v>3.5490235940108467E-4</c:v>
                </c:pt>
                <c:pt idx="764">
                  <c:v>3.3211136224546611E-4</c:v>
                </c:pt>
                <c:pt idx="765">
                  <c:v>3.2748659941235042E-4</c:v>
                </c:pt>
                <c:pt idx="766">
                  <c:v>3.8029612708064897E-4</c:v>
                </c:pt>
                <c:pt idx="767">
                  <c:v>3.0926538205928956E-4</c:v>
                </c:pt>
                <c:pt idx="768">
                  <c:v>3.7749651024365538E-4</c:v>
                </c:pt>
                <c:pt idx="769">
                  <c:v>3.3261090240861355E-4</c:v>
                </c:pt>
                <c:pt idx="770">
                  <c:v>3.0199388763241334E-4</c:v>
                </c:pt>
                <c:pt idx="771">
                  <c:v>3.4212547168023191E-4</c:v>
                </c:pt>
                <c:pt idx="772">
                  <c:v>3.0320500147933426E-4</c:v>
                </c:pt>
                <c:pt idx="773">
                  <c:v>3.1153053579440864E-4</c:v>
                </c:pt>
                <c:pt idx="774">
                  <c:v>2.2715147554569086E-4</c:v>
                </c:pt>
                <c:pt idx="775">
                  <c:v>3.0115960954737574E-4</c:v>
                </c:pt>
                <c:pt idx="776">
                  <c:v>3.5696362610439469E-4</c:v>
                </c:pt>
                <c:pt idx="777">
                  <c:v>2.4735894532307274E-4</c:v>
                </c:pt>
                <c:pt idx="778">
                  <c:v>3.0786012348613784E-4</c:v>
                </c:pt>
                <c:pt idx="779">
                  <c:v>3.1494774141329501E-4</c:v>
                </c:pt>
                <c:pt idx="780">
                  <c:v>2.7470179429481023E-4</c:v>
                </c:pt>
                <c:pt idx="781">
                  <c:v>2.8422779391006791E-4</c:v>
                </c:pt>
                <c:pt idx="782">
                  <c:v>2.6110541700922292E-4</c:v>
                </c:pt>
                <c:pt idx="783">
                  <c:v>2.7148780663512165E-4</c:v>
                </c:pt>
                <c:pt idx="784">
                  <c:v>3.1810048124715479E-4</c:v>
                </c:pt>
                <c:pt idx="785">
                  <c:v>3.3914200892362661E-4</c:v>
                </c:pt>
                <c:pt idx="786">
                  <c:v>3.4618931966209069E-4</c:v>
                </c:pt>
                <c:pt idx="787">
                  <c:v>2.8162000305047394E-4</c:v>
                </c:pt>
                <c:pt idx="788">
                  <c:v>2.7543425760493659E-4</c:v>
                </c:pt>
                <c:pt idx="789">
                  <c:v>2.5566338104356388E-4</c:v>
                </c:pt>
                <c:pt idx="790">
                  <c:v>2.3276254681675135E-4</c:v>
                </c:pt>
                <c:pt idx="791">
                  <c:v>2.3332018498017763E-4</c:v>
                </c:pt>
                <c:pt idx="792">
                  <c:v>2.965495706728446E-4</c:v>
                </c:pt>
                <c:pt idx="793">
                  <c:v>2.6194749661532997E-4</c:v>
                </c:pt>
                <c:pt idx="794">
                  <c:v>2.299255072190541E-4</c:v>
                </c:pt>
                <c:pt idx="795">
                  <c:v>1.3726383885319585E-4</c:v>
                </c:pt>
                <c:pt idx="796">
                  <c:v>2.5654939708994433E-4</c:v>
                </c:pt>
                <c:pt idx="797">
                  <c:v>2.4670407154011995E-4</c:v>
                </c:pt>
                <c:pt idx="798">
                  <c:v>2.8116093788907264E-4</c:v>
                </c:pt>
                <c:pt idx="799">
                  <c:v>2.5813033120326612E-4</c:v>
                </c:pt>
                <c:pt idx="800">
                  <c:v>2.7348314799509555E-4</c:v>
                </c:pt>
                <c:pt idx="801">
                  <c:v>2.2446036799596056E-4</c:v>
                </c:pt>
                <c:pt idx="802">
                  <c:v>3.0288309232737393E-4</c:v>
                </c:pt>
                <c:pt idx="803">
                  <c:v>1.0560352695545067E-4</c:v>
                </c:pt>
                <c:pt idx="804">
                  <c:v>2.12218458177472E-4</c:v>
                </c:pt>
                <c:pt idx="805">
                  <c:v>3.5343345766166351E-4</c:v>
                </c:pt>
                <c:pt idx="806">
                  <c:v>2.5621222899408484E-4</c:v>
                </c:pt>
                <c:pt idx="807">
                  <c:v>3.5894440993640143E-4</c:v>
                </c:pt>
                <c:pt idx="808">
                  <c:v>1.7763722237931404E-4</c:v>
                </c:pt>
                <c:pt idx="809">
                  <c:v>2.3166635794919034E-4</c:v>
                </c:pt>
                <c:pt idx="810">
                  <c:v>3.5009625717864165E-4</c:v>
                </c:pt>
                <c:pt idx="811">
                  <c:v>3.1648379568090663E-4</c:v>
                </c:pt>
                <c:pt idx="812">
                  <c:v>1.9483015749198609E-4</c:v>
                </c:pt>
                <c:pt idx="813">
                  <c:v>3.0873767565021737E-4</c:v>
                </c:pt>
                <c:pt idx="814">
                  <c:v>1.5898730537951264E-4</c:v>
                </c:pt>
                <c:pt idx="815">
                  <c:v>1.0286275732189864E-4</c:v>
                </c:pt>
                <c:pt idx="816">
                  <c:v>2.1448955773250439E-4</c:v>
                </c:pt>
                <c:pt idx="817">
                  <c:v>2.1683555755209726E-4</c:v>
                </c:pt>
                <c:pt idx="818">
                  <c:v>2.7451527742277667E-4</c:v>
                </c:pt>
                <c:pt idx="819">
                  <c:v>1.4123644091057128E-4</c:v>
                </c:pt>
                <c:pt idx="820">
                  <c:v>1.56215538176427E-4</c:v>
                </c:pt>
                <c:pt idx="821">
                  <c:v>1.5559180188472852E-4</c:v>
                </c:pt>
                <c:pt idx="822">
                  <c:v>4.34387961056292E-5</c:v>
                </c:pt>
                <c:pt idx="823">
                  <c:v>1.2596268237870351E-4</c:v>
                </c:pt>
                <c:pt idx="824">
                  <c:v>9.0008308919585912E-5</c:v>
                </c:pt>
                <c:pt idx="825">
                  <c:v>1.1433904795212027E-4</c:v>
                </c:pt>
                <c:pt idx="826">
                  <c:v>9.699784714850409E-5</c:v>
                </c:pt>
                <c:pt idx="827">
                  <c:v>1.5477191950774452E-4</c:v>
                </c:pt>
                <c:pt idx="828">
                  <c:v>1.4911884541142411E-4</c:v>
                </c:pt>
                <c:pt idx="829">
                  <c:v>4.7188507758502774E-5</c:v>
                </c:pt>
                <c:pt idx="830">
                  <c:v>2.3656014076354513E-4</c:v>
                </c:pt>
                <c:pt idx="831">
                  <c:v>2.3164779371838445E-4</c:v>
                </c:pt>
                <c:pt idx="832">
                  <c:v>1.7181464960912271E-4</c:v>
                </c:pt>
                <c:pt idx="833">
                  <c:v>1.2478669263544143E-4</c:v>
                </c:pt>
                <c:pt idx="834">
                  <c:v>1.358562125504778E-4</c:v>
                </c:pt>
                <c:pt idx="835">
                  <c:v>2.1632253111751135E-4</c:v>
                </c:pt>
                <c:pt idx="836">
                  <c:v>1.3175596457976833E-4</c:v>
                </c:pt>
                <c:pt idx="837">
                  <c:v>2.439532843717782E-4</c:v>
                </c:pt>
                <c:pt idx="838">
                  <c:v>2.0010577754468181E-4</c:v>
                </c:pt>
                <c:pt idx="839">
                  <c:v>7.2067425605358397E-5</c:v>
                </c:pt>
                <c:pt idx="840">
                  <c:v>2.1239398534903859E-4</c:v>
                </c:pt>
                <c:pt idx="841">
                  <c:v>1.0635009493005344E-4</c:v>
                </c:pt>
                <c:pt idx="842">
                  <c:v>9.2480986444090565E-5</c:v>
                </c:pt>
                <c:pt idx="843">
                  <c:v>1.3892751570951785E-4</c:v>
                </c:pt>
                <c:pt idx="844">
                  <c:v>1.8357205887970706E-4</c:v>
                </c:pt>
                <c:pt idx="845">
                  <c:v>3.7087072278030247E-5</c:v>
                </c:pt>
                <c:pt idx="846">
                  <c:v>1.2820430793088208E-4</c:v>
                </c:pt>
                <c:pt idx="847">
                  <c:v>1.5604724432005104E-4</c:v>
                </c:pt>
                <c:pt idx="848">
                  <c:v>2.206218232970947E-4</c:v>
                </c:pt>
                <c:pt idx="849">
                  <c:v>1.4176335572814612E-4</c:v>
                </c:pt>
                <c:pt idx="850">
                  <c:v>1.1367625191047165E-4</c:v>
                </c:pt>
                <c:pt idx="851">
                  <c:v>6.1595578970135407E-5</c:v>
                </c:pt>
                <c:pt idx="852">
                  <c:v>1.3796116920711634E-4</c:v>
                </c:pt>
                <c:pt idx="853">
                  <c:v>2.885795009153402E-5</c:v>
                </c:pt>
                <c:pt idx="854">
                  <c:v>1.8340385224055493E-4</c:v>
                </c:pt>
                <c:pt idx="855">
                  <c:v>4.8070159603813617E-5</c:v>
                </c:pt>
                <c:pt idx="856">
                  <c:v>1.4693484936193627E-4</c:v>
                </c:pt>
                <c:pt idx="857">
                  <c:v>6.8455761733219654E-5</c:v>
                </c:pt>
                <c:pt idx="858">
                  <c:v>1.7336568683725713E-4</c:v>
                </c:pt>
                <c:pt idx="859">
                  <c:v>1.3873968893867401E-4</c:v>
                </c:pt>
                <c:pt idx="860">
                  <c:v>2.0513823864917109E-4</c:v>
                </c:pt>
                <c:pt idx="861">
                  <c:v>1.0985268412066515E-4</c:v>
                </c:pt>
                <c:pt idx="862">
                  <c:v>4.4146928120373234E-5</c:v>
                </c:pt>
                <c:pt idx="863">
                  <c:v>1.5658311275240804E-4</c:v>
                </c:pt>
                <c:pt idx="864">
                  <c:v>1.8814209187119083E-4</c:v>
                </c:pt>
                <c:pt idx="865">
                  <c:v>1.4037269379593595E-4</c:v>
                </c:pt>
                <c:pt idx="866">
                  <c:v>-1.8787250773753948E-6</c:v>
                </c:pt>
                <c:pt idx="867">
                  <c:v>4.5736162785693159E-5</c:v>
                </c:pt>
                <c:pt idx="868">
                  <c:v>6.1028473683627925E-5</c:v>
                </c:pt>
                <c:pt idx="869">
                  <c:v>5.2377073798147132E-6</c:v>
                </c:pt>
                <c:pt idx="870">
                  <c:v>-1.5434886523550745E-5</c:v>
                </c:pt>
                <c:pt idx="871">
                  <c:v>2.8542429163132832E-5</c:v>
                </c:pt>
                <c:pt idx="872">
                  <c:v>1.4453360869341893E-4</c:v>
                </c:pt>
                <c:pt idx="873">
                  <c:v>9.988036228386591E-5</c:v>
                </c:pt>
                <c:pt idx="874">
                  <c:v>1.3317323749645132E-4</c:v>
                </c:pt>
                <c:pt idx="875">
                  <c:v>7.8957944785253514E-6</c:v>
                </c:pt>
                <c:pt idx="876">
                  <c:v>6.3737963569264773E-5</c:v>
                </c:pt>
                <c:pt idx="877">
                  <c:v>-2.0978095808490049E-6</c:v>
                </c:pt>
                <c:pt idx="878">
                  <c:v>2.9818436726005482E-5</c:v>
                </c:pt>
                <c:pt idx="879">
                  <c:v>1.8773002703783442E-4</c:v>
                </c:pt>
                <c:pt idx="880">
                  <c:v>1.48212485182672E-4</c:v>
                </c:pt>
                <c:pt idx="881">
                  <c:v>1.5658471629165423E-6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B1D-4780-B35D-3A21172493F8}"/>
            </c:ext>
          </c:extLst>
        </c:ser>
        <c:ser>
          <c:idx val="5"/>
          <c:order val="5"/>
          <c:tx>
            <c:strRef>
              <c:f>telelumen!$G$1</c:f>
              <c:strCache>
                <c:ptCount val="1"/>
                <c:pt idx="0">
                  <c:v>Amber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telelumen!$A$2:$A$883</c:f>
              <c:numCache>
                <c:formatCode>General</c:formatCode>
                <c:ptCount val="882"/>
                <c:pt idx="0">
                  <c:v>300.7281494140625</c:v>
                </c:pt>
                <c:pt idx="1">
                  <c:v>301.55673217773438</c:v>
                </c:pt>
                <c:pt idx="2">
                  <c:v>302.38522338867188</c:v>
                </c:pt>
                <c:pt idx="3">
                  <c:v>303.21365356445313</c:v>
                </c:pt>
                <c:pt idx="4">
                  <c:v>304.0419921875</c:v>
                </c:pt>
                <c:pt idx="5">
                  <c:v>304.87026977539063</c:v>
                </c:pt>
                <c:pt idx="6">
                  <c:v>305.69845581054688</c:v>
                </c:pt>
                <c:pt idx="7">
                  <c:v>306.52658081054688</c:v>
                </c:pt>
                <c:pt idx="8">
                  <c:v>307.3546142578125</c:v>
                </c:pt>
                <c:pt idx="9">
                  <c:v>308.18258666992188</c:v>
                </c:pt>
                <c:pt idx="10">
                  <c:v>309.01046752929688</c:v>
                </c:pt>
                <c:pt idx="11">
                  <c:v>309.83828735351563</c:v>
                </c:pt>
                <c:pt idx="12">
                  <c:v>310.666015625</c:v>
                </c:pt>
                <c:pt idx="13">
                  <c:v>311.49368286132813</c:v>
                </c:pt>
                <c:pt idx="14">
                  <c:v>312.32125854492188</c:v>
                </c:pt>
                <c:pt idx="15">
                  <c:v>313.14877319335938</c:v>
                </c:pt>
                <c:pt idx="16">
                  <c:v>313.9761962890625</c:v>
                </c:pt>
                <c:pt idx="17">
                  <c:v>314.80352783203119</c:v>
                </c:pt>
                <c:pt idx="18">
                  <c:v>315.63079833984381</c:v>
                </c:pt>
                <c:pt idx="19">
                  <c:v>316.4580078125</c:v>
                </c:pt>
                <c:pt idx="20">
                  <c:v>317.28512573242188</c:v>
                </c:pt>
                <c:pt idx="21">
                  <c:v>318.1121826171875</c:v>
                </c:pt>
                <c:pt idx="22">
                  <c:v>318.93914794921881</c:v>
                </c:pt>
                <c:pt idx="23">
                  <c:v>319.76602172851563</c:v>
                </c:pt>
                <c:pt idx="24">
                  <c:v>320.59283447265619</c:v>
                </c:pt>
                <c:pt idx="25">
                  <c:v>321.41958618164063</c:v>
                </c:pt>
                <c:pt idx="26">
                  <c:v>322.24624633789063</c:v>
                </c:pt>
                <c:pt idx="27">
                  <c:v>323.07281494140619</c:v>
                </c:pt>
                <c:pt idx="28">
                  <c:v>323.89932250976563</c:v>
                </c:pt>
                <c:pt idx="29">
                  <c:v>324.72573852539063</c:v>
                </c:pt>
                <c:pt idx="30">
                  <c:v>325.55209350585938</c:v>
                </c:pt>
                <c:pt idx="31">
                  <c:v>326.37838745117188</c:v>
                </c:pt>
                <c:pt idx="32">
                  <c:v>327.20458984375</c:v>
                </c:pt>
                <c:pt idx="33">
                  <c:v>328.03070068359381</c:v>
                </c:pt>
                <c:pt idx="34">
                  <c:v>328.85675048828119</c:v>
                </c:pt>
                <c:pt idx="35">
                  <c:v>329.68270874023438</c:v>
                </c:pt>
                <c:pt idx="36">
                  <c:v>330.50860595703119</c:v>
                </c:pt>
                <c:pt idx="37">
                  <c:v>331.33441162109381</c:v>
                </c:pt>
                <c:pt idx="38">
                  <c:v>332.16015625</c:v>
                </c:pt>
                <c:pt idx="39">
                  <c:v>332.98580932617188</c:v>
                </c:pt>
                <c:pt idx="40">
                  <c:v>333.8114013671875</c:v>
                </c:pt>
                <c:pt idx="41">
                  <c:v>334.63690185546881</c:v>
                </c:pt>
                <c:pt idx="42">
                  <c:v>335.46234130859381</c:v>
                </c:pt>
                <c:pt idx="43">
                  <c:v>336.28768920898438</c:v>
                </c:pt>
                <c:pt idx="44">
                  <c:v>337.11297607421881</c:v>
                </c:pt>
                <c:pt idx="45">
                  <c:v>337.93817138671881</c:v>
                </c:pt>
                <c:pt idx="46">
                  <c:v>338.7633056640625</c:v>
                </c:pt>
                <c:pt idx="47">
                  <c:v>339.58834838867188</c:v>
                </c:pt>
                <c:pt idx="48">
                  <c:v>340.413330078125</c:v>
                </c:pt>
                <c:pt idx="49">
                  <c:v>341.23822021484381</c:v>
                </c:pt>
                <c:pt idx="50">
                  <c:v>342.06301879882813</c:v>
                </c:pt>
                <c:pt idx="51">
                  <c:v>342.88775634765619</c:v>
                </c:pt>
                <c:pt idx="52">
                  <c:v>343.71243286132813</c:v>
                </c:pt>
                <c:pt idx="53">
                  <c:v>344.53701782226563</c:v>
                </c:pt>
                <c:pt idx="54">
                  <c:v>345.36151123046881</c:v>
                </c:pt>
                <c:pt idx="55">
                  <c:v>346.18594360351563</c:v>
                </c:pt>
                <c:pt idx="56">
                  <c:v>347.01031494140619</c:v>
                </c:pt>
                <c:pt idx="57">
                  <c:v>347.8345947265625</c:v>
                </c:pt>
                <c:pt idx="58">
                  <c:v>348.65878295898438</c:v>
                </c:pt>
                <c:pt idx="59">
                  <c:v>349.48291015625</c:v>
                </c:pt>
                <c:pt idx="60">
                  <c:v>350.30697631835938</c:v>
                </c:pt>
                <c:pt idx="61">
                  <c:v>351.13092041015619</c:v>
                </c:pt>
                <c:pt idx="62">
                  <c:v>351.954833984375</c:v>
                </c:pt>
                <c:pt idx="63">
                  <c:v>352.77865600585938</c:v>
                </c:pt>
                <c:pt idx="64">
                  <c:v>353.60238647460938</c:v>
                </c:pt>
                <c:pt idx="65">
                  <c:v>354.42605590820313</c:v>
                </c:pt>
                <c:pt idx="66">
                  <c:v>355.2496337890625</c:v>
                </c:pt>
                <c:pt idx="67">
                  <c:v>356.07315063476563</c:v>
                </c:pt>
                <c:pt idx="68">
                  <c:v>356.89657592773438</c:v>
                </c:pt>
                <c:pt idx="69">
                  <c:v>357.71994018554688</c:v>
                </c:pt>
                <c:pt idx="70">
                  <c:v>358.543212890625</c:v>
                </c:pt>
                <c:pt idx="71">
                  <c:v>359.36642456054688</c:v>
                </c:pt>
                <c:pt idx="72">
                  <c:v>360.18954467773438</c:v>
                </c:pt>
                <c:pt idx="73">
                  <c:v>361.01260375976563</c:v>
                </c:pt>
                <c:pt idx="74">
                  <c:v>361.8355712890625</c:v>
                </c:pt>
                <c:pt idx="75">
                  <c:v>362.658447265625</c:v>
                </c:pt>
                <c:pt idx="76">
                  <c:v>363.48126220703119</c:v>
                </c:pt>
                <c:pt idx="77">
                  <c:v>364.30401611328119</c:v>
                </c:pt>
                <c:pt idx="78">
                  <c:v>365.12667846679688</c:v>
                </c:pt>
                <c:pt idx="79">
                  <c:v>365.94927978515619</c:v>
                </c:pt>
                <c:pt idx="80">
                  <c:v>366.77178955078119</c:v>
                </c:pt>
                <c:pt idx="81">
                  <c:v>367.59420776367188</c:v>
                </c:pt>
                <c:pt idx="82">
                  <c:v>368.41656494140619</c:v>
                </c:pt>
                <c:pt idx="83">
                  <c:v>369.23886108398438</c:v>
                </c:pt>
                <c:pt idx="84">
                  <c:v>370.06106567382813</c:v>
                </c:pt>
                <c:pt idx="85">
                  <c:v>370.8831787109375</c:v>
                </c:pt>
                <c:pt idx="86">
                  <c:v>371.70523071289063</c:v>
                </c:pt>
                <c:pt idx="87">
                  <c:v>372.52719116210938</c:v>
                </c:pt>
                <c:pt idx="88">
                  <c:v>373.34909057617188</c:v>
                </c:pt>
                <c:pt idx="89">
                  <c:v>374.1708984375</c:v>
                </c:pt>
                <c:pt idx="90">
                  <c:v>374.99264526367188</c:v>
                </c:pt>
                <c:pt idx="91">
                  <c:v>375.8143310546875</c:v>
                </c:pt>
                <c:pt idx="92">
                  <c:v>376.63589477539063</c:v>
                </c:pt>
                <c:pt idx="93">
                  <c:v>377.45742797851563</c:v>
                </c:pt>
                <c:pt idx="94">
                  <c:v>378.27883911132813</c:v>
                </c:pt>
                <c:pt idx="95">
                  <c:v>379.1002197265625</c:v>
                </c:pt>
                <c:pt idx="96">
                  <c:v>379.92147827148438</c:v>
                </c:pt>
                <c:pt idx="97">
                  <c:v>380.74267578125</c:v>
                </c:pt>
                <c:pt idx="98">
                  <c:v>381.56381225585938</c:v>
                </c:pt>
                <c:pt idx="99">
                  <c:v>382.38485717773438</c:v>
                </c:pt>
                <c:pt idx="100">
                  <c:v>383.20584106445313</c:v>
                </c:pt>
                <c:pt idx="101">
                  <c:v>384.0267333984375</c:v>
                </c:pt>
                <c:pt idx="102">
                  <c:v>384.8475341796875</c:v>
                </c:pt>
                <c:pt idx="103">
                  <c:v>385.66827392578119</c:v>
                </c:pt>
                <c:pt idx="104">
                  <c:v>386.48895263671881</c:v>
                </c:pt>
                <c:pt idx="105">
                  <c:v>387.30953979492188</c:v>
                </c:pt>
                <c:pt idx="106">
                  <c:v>388.13003540039063</c:v>
                </c:pt>
                <c:pt idx="107">
                  <c:v>388.95046997070313</c:v>
                </c:pt>
                <c:pt idx="108">
                  <c:v>389.77084350585938</c:v>
                </c:pt>
                <c:pt idx="109">
                  <c:v>390.59112548828119</c:v>
                </c:pt>
                <c:pt idx="110">
                  <c:v>391.41131591796881</c:v>
                </c:pt>
                <c:pt idx="111">
                  <c:v>392.2314453125</c:v>
                </c:pt>
                <c:pt idx="112">
                  <c:v>393.05148315429688</c:v>
                </c:pt>
                <c:pt idx="113">
                  <c:v>393.8714599609375</c:v>
                </c:pt>
                <c:pt idx="114">
                  <c:v>394.69137573242188</c:v>
                </c:pt>
                <c:pt idx="115">
                  <c:v>395.51116943359381</c:v>
                </c:pt>
                <c:pt idx="116">
                  <c:v>396.3309326171875</c:v>
                </c:pt>
                <c:pt idx="117">
                  <c:v>397.15057373046881</c:v>
                </c:pt>
                <c:pt idx="118">
                  <c:v>397.97015380859381</c:v>
                </c:pt>
                <c:pt idx="119">
                  <c:v>398.7896728515625</c:v>
                </c:pt>
                <c:pt idx="120">
                  <c:v>399.60910034179688</c:v>
                </c:pt>
                <c:pt idx="121">
                  <c:v>400.428466796875</c:v>
                </c:pt>
                <c:pt idx="122">
                  <c:v>401.24774169921881</c:v>
                </c:pt>
                <c:pt idx="123">
                  <c:v>402.06695556640619</c:v>
                </c:pt>
                <c:pt idx="124">
                  <c:v>402.88607788085938</c:v>
                </c:pt>
                <c:pt idx="125">
                  <c:v>403.70510864257813</c:v>
                </c:pt>
                <c:pt idx="126">
                  <c:v>404.52407836914063</c:v>
                </c:pt>
                <c:pt idx="127">
                  <c:v>405.34298706054688</c:v>
                </c:pt>
                <c:pt idx="128">
                  <c:v>406.16180419921881</c:v>
                </c:pt>
                <c:pt idx="129">
                  <c:v>406.98052978515619</c:v>
                </c:pt>
                <c:pt idx="130">
                  <c:v>407.7991943359375</c:v>
                </c:pt>
                <c:pt idx="131">
                  <c:v>408.6177978515625</c:v>
                </c:pt>
                <c:pt idx="132">
                  <c:v>409.436279296875</c:v>
                </c:pt>
                <c:pt idx="133">
                  <c:v>410.25473022460938</c:v>
                </c:pt>
                <c:pt idx="134">
                  <c:v>411.07308959960938</c:v>
                </c:pt>
                <c:pt idx="135">
                  <c:v>411.891357421875</c:v>
                </c:pt>
                <c:pt idx="136">
                  <c:v>412.70956420898438</c:v>
                </c:pt>
                <c:pt idx="137">
                  <c:v>413.52767944335938</c:v>
                </c:pt>
                <c:pt idx="138">
                  <c:v>414.34573364257813</c:v>
                </c:pt>
                <c:pt idx="139">
                  <c:v>415.1636962890625</c:v>
                </c:pt>
                <c:pt idx="140">
                  <c:v>415.98159790039063</c:v>
                </c:pt>
                <c:pt idx="141">
                  <c:v>416.79940795898438</c:v>
                </c:pt>
                <c:pt idx="142">
                  <c:v>417.61712646484381</c:v>
                </c:pt>
                <c:pt idx="143">
                  <c:v>418.434814453125</c:v>
                </c:pt>
                <c:pt idx="144">
                  <c:v>419.25238037109381</c:v>
                </c:pt>
                <c:pt idx="145">
                  <c:v>420.06988525390619</c:v>
                </c:pt>
                <c:pt idx="146">
                  <c:v>420.8873291015625</c:v>
                </c:pt>
                <c:pt idx="147">
                  <c:v>421.70468139648438</c:v>
                </c:pt>
                <c:pt idx="148">
                  <c:v>422.52194213867188</c:v>
                </c:pt>
                <c:pt idx="149">
                  <c:v>423.33914184570313</c:v>
                </c:pt>
                <c:pt idx="150">
                  <c:v>424.15628051757813</c:v>
                </c:pt>
                <c:pt idx="151">
                  <c:v>424.97332763671881</c:v>
                </c:pt>
                <c:pt idx="152">
                  <c:v>425.790283203125</c:v>
                </c:pt>
                <c:pt idx="153">
                  <c:v>426.607177734375</c:v>
                </c:pt>
                <c:pt idx="154">
                  <c:v>427.42398071289063</c:v>
                </c:pt>
                <c:pt idx="155">
                  <c:v>428.24072265625</c:v>
                </c:pt>
                <c:pt idx="156">
                  <c:v>429.057373046875</c:v>
                </c:pt>
                <c:pt idx="157">
                  <c:v>429.87396240234381</c:v>
                </c:pt>
                <c:pt idx="158">
                  <c:v>430.69046020507813</c:v>
                </c:pt>
                <c:pt idx="159">
                  <c:v>431.50689697265619</c:v>
                </c:pt>
                <c:pt idx="160">
                  <c:v>432.3232421875</c:v>
                </c:pt>
                <c:pt idx="161">
                  <c:v>433.1395263671875</c:v>
                </c:pt>
                <c:pt idx="162">
                  <c:v>433.95571899414063</c:v>
                </c:pt>
                <c:pt idx="163">
                  <c:v>434.77182006835938</c:v>
                </c:pt>
                <c:pt idx="164">
                  <c:v>435.587890625</c:v>
                </c:pt>
                <c:pt idx="165">
                  <c:v>436.40383911132813</c:v>
                </c:pt>
                <c:pt idx="166">
                  <c:v>437.2197265625</c:v>
                </c:pt>
                <c:pt idx="167">
                  <c:v>438.03555297851563</c:v>
                </c:pt>
                <c:pt idx="168">
                  <c:v>438.85128784179688</c:v>
                </c:pt>
                <c:pt idx="169">
                  <c:v>439.66693115234381</c:v>
                </c:pt>
                <c:pt idx="170">
                  <c:v>440.48251342773438</c:v>
                </c:pt>
                <c:pt idx="171">
                  <c:v>441.29800415039063</c:v>
                </c:pt>
                <c:pt idx="172">
                  <c:v>442.11343383789063</c:v>
                </c:pt>
                <c:pt idx="173">
                  <c:v>442.92880249023438</c:v>
                </c:pt>
                <c:pt idx="174">
                  <c:v>443.74404907226563</c:v>
                </c:pt>
                <c:pt idx="175">
                  <c:v>444.55926513671881</c:v>
                </c:pt>
                <c:pt idx="176">
                  <c:v>445.37435913085938</c:v>
                </c:pt>
                <c:pt idx="177">
                  <c:v>446.18942260742188</c:v>
                </c:pt>
                <c:pt idx="178">
                  <c:v>447.00436401367188</c:v>
                </c:pt>
                <c:pt idx="179">
                  <c:v>447.81924438476563</c:v>
                </c:pt>
                <c:pt idx="180">
                  <c:v>448.63406372070313</c:v>
                </c:pt>
                <c:pt idx="181">
                  <c:v>449.44879150390619</c:v>
                </c:pt>
                <c:pt idx="182">
                  <c:v>450.26345825195313</c:v>
                </c:pt>
                <c:pt idx="183">
                  <c:v>451.07803344726563</c:v>
                </c:pt>
                <c:pt idx="184">
                  <c:v>451.89251708984381</c:v>
                </c:pt>
                <c:pt idx="185">
                  <c:v>452.70693969726563</c:v>
                </c:pt>
                <c:pt idx="186">
                  <c:v>453.52130126953119</c:v>
                </c:pt>
                <c:pt idx="187">
                  <c:v>454.3355712890625</c:v>
                </c:pt>
                <c:pt idx="188">
                  <c:v>455.14974975585938</c:v>
                </c:pt>
                <c:pt idx="189">
                  <c:v>455.9638671875</c:v>
                </c:pt>
                <c:pt idx="190">
                  <c:v>456.77789306640619</c:v>
                </c:pt>
                <c:pt idx="191">
                  <c:v>457.59185791015619</c:v>
                </c:pt>
                <c:pt idx="192">
                  <c:v>458.40576171875</c:v>
                </c:pt>
                <c:pt idx="193">
                  <c:v>459.21954345703119</c:v>
                </c:pt>
                <c:pt idx="194">
                  <c:v>460.03329467773438</c:v>
                </c:pt>
                <c:pt idx="195">
                  <c:v>460.846923828125</c:v>
                </c:pt>
                <c:pt idx="196">
                  <c:v>461.66049194335938</c:v>
                </c:pt>
                <c:pt idx="197">
                  <c:v>462.4739990234375</c:v>
                </c:pt>
                <c:pt idx="198">
                  <c:v>463.28741455078119</c:v>
                </c:pt>
                <c:pt idx="199">
                  <c:v>464.10076904296881</c:v>
                </c:pt>
                <c:pt idx="200">
                  <c:v>464.91403198242188</c:v>
                </c:pt>
                <c:pt idx="201">
                  <c:v>465.72720336914063</c:v>
                </c:pt>
                <c:pt idx="202">
                  <c:v>466.54031372070313</c:v>
                </c:pt>
                <c:pt idx="203">
                  <c:v>467.35336303710938</c:v>
                </c:pt>
                <c:pt idx="204">
                  <c:v>468.16632080078119</c:v>
                </c:pt>
                <c:pt idx="205">
                  <c:v>468.97918701171881</c:v>
                </c:pt>
                <c:pt idx="206">
                  <c:v>469.7919921875</c:v>
                </c:pt>
                <c:pt idx="207">
                  <c:v>470.604736328125</c:v>
                </c:pt>
                <c:pt idx="208">
                  <c:v>471.4173583984375</c:v>
                </c:pt>
                <c:pt idx="209">
                  <c:v>472.22994995117188</c:v>
                </c:pt>
                <c:pt idx="210">
                  <c:v>473.04241943359381</c:v>
                </c:pt>
                <c:pt idx="211">
                  <c:v>473.8548583984375</c:v>
                </c:pt>
                <c:pt idx="212">
                  <c:v>474.66717529296881</c:v>
                </c:pt>
                <c:pt idx="213">
                  <c:v>475.47946166992188</c:v>
                </c:pt>
                <c:pt idx="214">
                  <c:v>476.2916259765625</c:v>
                </c:pt>
                <c:pt idx="215">
                  <c:v>477.10372924804688</c:v>
                </c:pt>
                <c:pt idx="216">
                  <c:v>477.915771484375</c:v>
                </c:pt>
                <c:pt idx="217">
                  <c:v>478.72772216796881</c:v>
                </c:pt>
                <c:pt idx="218">
                  <c:v>479.53958129882813</c:v>
                </c:pt>
                <c:pt idx="219">
                  <c:v>480.35137939453119</c:v>
                </c:pt>
                <c:pt idx="220">
                  <c:v>481.16311645507813</c:v>
                </c:pt>
                <c:pt idx="221">
                  <c:v>481.97476196289063</c:v>
                </c:pt>
                <c:pt idx="222">
                  <c:v>482.78631591796881</c:v>
                </c:pt>
                <c:pt idx="223">
                  <c:v>483.59780883789063</c:v>
                </c:pt>
                <c:pt idx="224">
                  <c:v>484.40921020507813</c:v>
                </c:pt>
                <c:pt idx="225">
                  <c:v>485.22055053710938</c:v>
                </c:pt>
                <c:pt idx="226">
                  <c:v>486.03182983398438</c:v>
                </c:pt>
                <c:pt idx="227">
                  <c:v>486.84298706054688</c:v>
                </c:pt>
                <c:pt idx="228">
                  <c:v>487.65411376953119</c:v>
                </c:pt>
                <c:pt idx="229">
                  <c:v>488.46511840820313</c:v>
                </c:pt>
                <c:pt idx="230">
                  <c:v>489.27606201171881</c:v>
                </c:pt>
                <c:pt idx="231">
                  <c:v>490.08694458007813</c:v>
                </c:pt>
                <c:pt idx="232">
                  <c:v>490.89773559570313</c:v>
                </c:pt>
                <c:pt idx="233">
                  <c:v>491.70846557617188</c:v>
                </c:pt>
                <c:pt idx="234">
                  <c:v>492.51910400390619</c:v>
                </c:pt>
                <c:pt idx="235">
                  <c:v>493.32965087890619</c:v>
                </c:pt>
                <c:pt idx="236">
                  <c:v>494.14013671875</c:v>
                </c:pt>
                <c:pt idx="237">
                  <c:v>494.95053100585938</c:v>
                </c:pt>
                <c:pt idx="238">
                  <c:v>495.7608642578125</c:v>
                </c:pt>
                <c:pt idx="239">
                  <c:v>496.57113647460938</c:v>
                </c:pt>
                <c:pt idx="240">
                  <c:v>497.38131713867188</c:v>
                </c:pt>
                <c:pt idx="241">
                  <c:v>498.19140625</c:v>
                </c:pt>
                <c:pt idx="242">
                  <c:v>499.00143432617188</c:v>
                </c:pt>
                <c:pt idx="243">
                  <c:v>499.81137084960938</c:v>
                </c:pt>
                <c:pt idx="244">
                  <c:v>500.62124633789063</c:v>
                </c:pt>
                <c:pt idx="245">
                  <c:v>501.4310302734375</c:v>
                </c:pt>
                <c:pt idx="246">
                  <c:v>502.24072265625</c:v>
                </c:pt>
                <c:pt idx="247">
                  <c:v>503.05035400390619</c:v>
                </c:pt>
                <c:pt idx="248">
                  <c:v>503.85992431640619</c:v>
                </c:pt>
                <c:pt idx="249">
                  <c:v>504.66940307617188</c:v>
                </c:pt>
                <c:pt idx="250">
                  <c:v>505.47882080078119</c:v>
                </c:pt>
                <c:pt idx="251">
                  <c:v>506.28814697265619</c:v>
                </c:pt>
                <c:pt idx="252">
                  <c:v>507.09738159179688</c:v>
                </c:pt>
                <c:pt idx="253">
                  <c:v>507.90655517578119</c:v>
                </c:pt>
                <c:pt idx="254">
                  <c:v>508.71563720703119</c:v>
                </c:pt>
                <c:pt idx="255">
                  <c:v>509.524658203125</c:v>
                </c:pt>
                <c:pt idx="256">
                  <c:v>510.33358764648438</c:v>
                </c:pt>
                <c:pt idx="257">
                  <c:v>511.1424560546875</c:v>
                </c:pt>
                <c:pt idx="258">
                  <c:v>511.95123291015619</c:v>
                </c:pt>
                <c:pt idx="259">
                  <c:v>512.75994873046875</c:v>
                </c:pt>
                <c:pt idx="260">
                  <c:v>513.568603515625</c:v>
                </c:pt>
                <c:pt idx="261">
                  <c:v>514.37713623046875</c:v>
                </c:pt>
                <c:pt idx="262">
                  <c:v>515.18560791015625</c:v>
                </c:pt>
                <c:pt idx="263">
                  <c:v>515.9940185546875</c:v>
                </c:pt>
                <c:pt idx="264">
                  <c:v>516.80230712890625</c:v>
                </c:pt>
                <c:pt idx="265">
                  <c:v>517.61053466796875</c:v>
                </c:pt>
                <c:pt idx="266">
                  <c:v>518.418701171875</c:v>
                </c:pt>
                <c:pt idx="267">
                  <c:v>519.226806640625</c:v>
                </c:pt>
                <c:pt idx="268">
                  <c:v>520.03485107421875</c:v>
                </c:pt>
                <c:pt idx="269">
                  <c:v>520.8427734375</c:v>
                </c:pt>
                <c:pt idx="270">
                  <c:v>521.650634765625</c:v>
                </c:pt>
                <c:pt idx="271">
                  <c:v>522.4583740234375</c:v>
                </c:pt>
                <c:pt idx="272">
                  <c:v>523.26611328125</c:v>
                </c:pt>
                <c:pt idx="273">
                  <c:v>524.07373046875</c:v>
                </c:pt>
                <c:pt idx="274">
                  <c:v>524.88128662109375</c:v>
                </c:pt>
                <c:pt idx="275">
                  <c:v>525.688720703125</c:v>
                </c:pt>
                <c:pt idx="276">
                  <c:v>526.49615478515625</c:v>
                </c:pt>
                <c:pt idx="277">
                  <c:v>527.303466796875</c:v>
                </c:pt>
                <c:pt idx="278">
                  <c:v>528.11065673828125</c:v>
                </c:pt>
                <c:pt idx="279">
                  <c:v>528.9178466796875</c:v>
                </c:pt>
                <c:pt idx="280">
                  <c:v>529.72491455078125</c:v>
                </c:pt>
                <c:pt idx="281">
                  <c:v>530.53192138671875</c:v>
                </c:pt>
                <c:pt idx="282">
                  <c:v>531.3388671875</c:v>
                </c:pt>
                <c:pt idx="283">
                  <c:v>532.14569091796875</c:v>
                </c:pt>
                <c:pt idx="284">
                  <c:v>532.95245361328125</c:v>
                </c:pt>
                <c:pt idx="285">
                  <c:v>533.7591552734375</c:v>
                </c:pt>
                <c:pt idx="286">
                  <c:v>534.5657958984375</c:v>
                </c:pt>
                <c:pt idx="287">
                  <c:v>535.372314453125</c:v>
                </c:pt>
                <c:pt idx="288">
                  <c:v>536.17877197265625</c:v>
                </c:pt>
                <c:pt idx="289">
                  <c:v>536.98516845703125</c:v>
                </c:pt>
                <c:pt idx="290">
                  <c:v>537.79150390625</c:v>
                </c:pt>
                <c:pt idx="291">
                  <c:v>538.59771728515625</c:v>
                </c:pt>
                <c:pt idx="292">
                  <c:v>539.40386962890625</c:v>
                </c:pt>
                <c:pt idx="293">
                  <c:v>540.2099609375</c:v>
                </c:pt>
                <c:pt idx="294">
                  <c:v>541.01593017578125</c:v>
                </c:pt>
                <c:pt idx="295">
                  <c:v>541.82183837890625</c:v>
                </c:pt>
                <c:pt idx="296">
                  <c:v>542.627685546875</c:v>
                </c:pt>
                <c:pt idx="297">
                  <c:v>543.4334716796875</c:v>
                </c:pt>
                <c:pt idx="298">
                  <c:v>544.2391357421875</c:v>
                </c:pt>
                <c:pt idx="299">
                  <c:v>545.0447998046875</c:v>
                </c:pt>
                <c:pt idx="300">
                  <c:v>545.85028076171875</c:v>
                </c:pt>
                <c:pt idx="301">
                  <c:v>546.65576171875</c:v>
                </c:pt>
                <c:pt idx="302">
                  <c:v>547.46112060546875</c:v>
                </c:pt>
                <c:pt idx="303">
                  <c:v>548.26641845703125</c:v>
                </c:pt>
                <c:pt idx="304">
                  <c:v>549.0716552734375</c:v>
                </c:pt>
                <c:pt idx="305">
                  <c:v>549.8768310546875</c:v>
                </c:pt>
                <c:pt idx="306">
                  <c:v>550.681884765625</c:v>
                </c:pt>
                <c:pt idx="307">
                  <c:v>551.48687744140625</c:v>
                </c:pt>
                <c:pt idx="308">
                  <c:v>552.29180908203125</c:v>
                </c:pt>
                <c:pt idx="309">
                  <c:v>553.09661865234375</c:v>
                </c:pt>
                <c:pt idx="310">
                  <c:v>553.9013671875</c:v>
                </c:pt>
                <c:pt idx="311">
                  <c:v>554.7060546875</c:v>
                </c:pt>
                <c:pt idx="312">
                  <c:v>555.51068115234375</c:v>
                </c:pt>
                <c:pt idx="313">
                  <c:v>556.315185546875</c:v>
                </c:pt>
                <c:pt idx="314">
                  <c:v>557.11962890625</c:v>
                </c:pt>
                <c:pt idx="315">
                  <c:v>557.92401123046875</c:v>
                </c:pt>
                <c:pt idx="316">
                  <c:v>558.72833251953125</c:v>
                </c:pt>
                <c:pt idx="317">
                  <c:v>559.53253173828125</c:v>
                </c:pt>
                <c:pt idx="318">
                  <c:v>560.336669921875</c:v>
                </c:pt>
                <c:pt idx="319">
                  <c:v>561.1407470703125</c:v>
                </c:pt>
                <c:pt idx="320">
                  <c:v>561.9447021484375</c:v>
                </c:pt>
                <c:pt idx="321">
                  <c:v>562.74859619140625</c:v>
                </c:pt>
                <c:pt idx="322">
                  <c:v>563.55242919921875</c:v>
                </c:pt>
                <c:pt idx="323">
                  <c:v>564.356201171875</c:v>
                </c:pt>
                <c:pt idx="324">
                  <c:v>565.15985107421875</c:v>
                </c:pt>
                <c:pt idx="325">
                  <c:v>565.9635009765625</c:v>
                </c:pt>
                <c:pt idx="326">
                  <c:v>566.76702880859375</c:v>
                </c:pt>
                <c:pt idx="327">
                  <c:v>567.5704345703125</c:v>
                </c:pt>
                <c:pt idx="328">
                  <c:v>568.373779296875</c:v>
                </c:pt>
                <c:pt idx="329">
                  <c:v>569.17706298828125</c:v>
                </c:pt>
                <c:pt idx="330">
                  <c:v>569.98028564453125</c:v>
                </c:pt>
                <c:pt idx="331">
                  <c:v>570.783447265625</c:v>
                </c:pt>
                <c:pt idx="332">
                  <c:v>571.58648681640625</c:v>
                </c:pt>
                <c:pt idx="333">
                  <c:v>572.38946533203125</c:v>
                </c:pt>
                <c:pt idx="334">
                  <c:v>573.1923828125</c:v>
                </c:pt>
                <c:pt idx="335">
                  <c:v>573.99517822265625</c:v>
                </c:pt>
                <c:pt idx="336">
                  <c:v>574.79791259765625</c:v>
                </c:pt>
                <c:pt idx="337">
                  <c:v>575.6005859375</c:v>
                </c:pt>
                <c:pt idx="338">
                  <c:v>576.4031982421875</c:v>
                </c:pt>
                <c:pt idx="339">
                  <c:v>577.2056884765625</c:v>
                </c:pt>
                <c:pt idx="340">
                  <c:v>578.00811767578125</c:v>
                </c:pt>
                <c:pt idx="341">
                  <c:v>578.81048583984375</c:v>
                </c:pt>
                <c:pt idx="342">
                  <c:v>579.61279296875</c:v>
                </c:pt>
                <c:pt idx="343">
                  <c:v>580.41497802734375</c:v>
                </c:pt>
                <c:pt idx="344">
                  <c:v>581.21710205078125</c:v>
                </c:pt>
                <c:pt idx="345">
                  <c:v>582.0191650390625</c:v>
                </c:pt>
                <c:pt idx="346">
                  <c:v>582.82110595703125</c:v>
                </c:pt>
                <c:pt idx="347">
                  <c:v>583.62298583984375</c:v>
                </c:pt>
                <c:pt idx="348">
                  <c:v>584.4248046875</c:v>
                </c:pt>
                <c:pt idx="349">
                  <c:v>585.2265625</c:v>
                </c:pt>
                <c:pt idx="350">
                  <c:v>586.0281982421875</c:v>
                </c:pt>
                <c:pt idx="351">
                  <c:v>586.82977294921875</c:v>
                </c:pt>
                <c:pt idx="352">
                  <c:v>587.63128662109375</c:v>
                </c:pt>
                <c:pt idx="353">
                  <c:v>588.4327392578125</c:v>
                </c:pt>
                <c:pt idx="354">
                  <c:v>589.23406982421875</c:v>
                </c:pt>
                <c:pt idx="355">
                  <c:v>590.03533935546875</c:v>
                </c:pt>
                <c:pt idx="356">
                  <c:v>590.8365478515625</c:v>
                </c:pt>
                <c:pt idx="357">
                  <c:v>591.63763427734375</c:v>
                </c:pt>
                <c:pt idx="358">
                  <c:v>592.438720703125</c:v>
                </c:pt>
                <c:pt idx="359">
                  <c:v>593.23968505859375</c:v>
                </c:pt>
                <c:pt idx="360">
                  <c:v>594.04052734375</c:v>
                </c:pt>
                <c:pt idx="361">
                  <c:v>594.84136962890625</c:v>
                </c:pt>
                <c:pt idx="362">
                  <c:v>595.64208984375</c:v>
                </c:pt>
                <c:pt idx="363">
                  <c:v>596.4427490234375</c:v>
                </c:pt>
                <c:pt idx="364">
                  <c:v>597.2432861328125</c:v>
                </c:pt>
                <c:pt idx="365">
                  <c:v>598.0438232421875</c:v>
                </c:pt>
                <c:pt idx="366">
                  <c:v>598.84423828125</c:v>
                </c:pt>
                <c:pt idx="367">
                  <c:v>599.64453125</c:v>
                </c:pt>
                <c:pt idx="368">
                  <c:v>600.44482421875</c:v>
                </c:pt>
                <c:pt idx="369">
                  <c:v>601.2449951171875</c:v>
                </c:pt>
                <c:pt idx="370">
                  <c:v>602.04510498046875</c:v>
                </c:pt>
                <c:pt idx="371">
                  <c:v>602.84515380859375</c:v>
                </c:pt>
                <c:pt idx="372">
                  <c:v>603.64508056640625</c:v>
                </c:pt>
                <c:pt idx="373">
                  <c:v>604.4449462890625</c:v>
                </c:pt>
                <c:pt idx="374">
                  <c:v>605.2447509765625</c:v>
                </c:pt>
                <c:pt idx="375">
                  <c:v>606.04449462890625</c:v>
                </c:pt>
                <c:pt idx="376">
                  <c:v>606.8441162109375</c:v>
                </c:pt>
                <c:pt idx="377">
                  <c:v>607.6436767578125</c:v>
                </c:pt>
                <c:pt idx="378">
                  <c:v>608.44317626953125</c:v>
                </c:pt>
                <c:pt idx="379">
                  <c:v>609.24261474609375</c:v>
                </c:pt>
                <c:pt idx="380">
                  <c:v>610.04193115234375</c:v>
                </c:pt>
                <c:pt idx="381">
                  <c:v>610.8411865234375</c:v>
                </c:pt>
                <c:pt idx="382">
                  <c:v>611.640380859375</c:v>
                </c:pt>
                <c:pt idx="383">
                  <c:v>612.439453125</c:v>
                </c:pt>
                <c:pt idx="384">
                  <c:v>613.23846435546875</c:v>
                </c:pt>
                <c:pt idx="385">
                  <c:v>614.03741455078125</c:v>
                </c:pt>
                <c:pt idx="386">
                  <c:v>614.8363037109375</c:v>
                </c:pt>
                <c:pt idx="387">
                  <c:v>615.63507080078125</c:v>
                </c:pt>
                <c:pt idx="388">
                  <c:v>616.43377685546875</c:v>
                </c:pt>
                <c:pt idx="389">
                  <c:v>617.232421875</c:v>
                </c:pt>
                <c:pt idx="390">
                  <c:v>618.03094482421875</c:v>
                </c:pt>
                <c:pt idx="391">
                  <c:v>618.8294677734375</c:v>
                </c:pt>
                <c:pt idx="392">
                  <c:v>619.62786865234375</c:v>
                </c:pt>
                <c:pt idx="393">
                  <c:v>620.4261474609375</c:v>
                </c:pt>
                <c:pt idx="394">
                  <c:v>621.22442626953125</c:v>
                </c:pt>
                <c:pt idx="395">
                  <c:v>622.0225830078125</c:v>
                </c:pt>
                <c:pt idx="396">
                  <c:v>622.8206787109375</c:v>
                </c:pt>
                <c:pt idx="397">
                  <c:v>623.61865234375</c:v>
                </c:pt>
                <c:pt idx="398">
                  <c:v>624.4166259765625</c:v>
                </c:pt>
                <c:pt idx="399">
                  <c:v>625.2144775390625</c:v>
                </c:pt>
                <c:pt idx="400">
                  <c:v>626.01226806640625</c:v>
                </c:pt>
                <c:pt idx="401">
                  <c:v>626.8099365234375</c:v>
                </c:pt>
                <c:pt idx="402">
                  <c:v>627.6075439453125</c:v>
                </c:pt>
                <c:pt idx="403">
                  <c:v>628.40509033203125</c:v>
                </c:pt>
                <c:pt idx="404">
                  <c:v>629.20257568359375</c:v>
                </c:pt>
                <c:pt idx="405">
                  <c:v>630</c:v>
                </c:pt>
                <c:pt idx="406">
                  <c:v>630.79730224609375</c:v>
                </c:pt>
                <c:pt idx="407">
                  <c:v>631.59454345703125</c:v>
                </c:pt>
                <c:pt idx="408">
                  <c:v>632.39166259765625</c:v>
                </c:pt>
                <c:pt idx="409">
                  <c:v>633.18878173828125</c:v>
                </c:pt>
                <c:pt idx="410">
                  <c:v>633.98577880859375</c:v>
                </c:pt>
                <c:pt idx="411">
                  <c:v>634.78265380859375</c:v>
                </c:pt>
                <c:pt idx="412">
                  <c:v>635.57952880859375</c:v>
                </c:pt>
                <c:pt idx="413">
                  <c:v>636.37628173828125</c:v>
                </c:pt>
                <c:pt idx="414">
                  <c:v>637.1729736328125</c:v>
                </c:pt>
                <c:pt idx="415">
                  <c:v>637.9696044921875</c:v>
                </c:pt>
                <c:pt idx="416">
                  <c:v>638.76611328125</c:v>
                </c:pt>
                <c:pt idx="417">
                  <c:v>639.5626220703125</c:v>
                </c:pt>
                <c:pt idx="418">
                  <c:v>640.35894775390625</c:v>
                </c:pt>
                <c:pt idx="419">
                  <c:v>641.1552734375</c:v>
                </c:pt>
                <c:pt idx="420">
                  <c:v>641.95147705078125</c:v>
                </c:pt>
                <c:pt idx="421">
                  <c:v>642.74761962890625</c:v>
                </c:pt>
                <c:pt idx="422">
                  <c:v>643.543701171875</c:v>
                </c:pt>
                <c:pt idx="423">
                  <c:v>644.3397216796875</c:v>
                </c:pt>
                <c:pt idx="424">
                  <c:v>645.1356201171875</c:v>
                </c:pt>
                <c:pt idx="425">
                  <c:v>645.93145751953125</c:v>
                </c:pt>
                <c:pt idx="426">
                  <c:v>646.72723388671875</c:v>
                </c:pt>
                <c:pt idx="427">
                  <c:v>647.52288818359375</c:v>
                </c:pt>
                <c:pt idx="428">
                  <c:v>648.3184814453125</c:v>
                </c:pt>
                <c:pt idx="429">
                  <c:v>649.114013671875</c:v>
                </c:pt>
                <c:pt idx="430">
                  <c:v>649.90948486328125</c:v>
                </c:pt>
                <c:pt idx="431">
                  <c:v>650.704833984375</c:v>
                </c:pt>
                <c:pt idx="432">
                  <c:v>651.5001220703125</c:v>
                </c:pt>
                <c:pt idx="433">
                  <c:v>652.29534912109375</c:v>
                </c:pt>
                <c:pt idx="434">
                  <c:v>653.0904541015625</c:v>
                </c:pt>
                <c:pt idx="435">
                  <c:v>653.88555908203125</c:v>
                </c:pt>
                <c:pt idx="436">
                  <c:v>654.6805419921875</c:v>
                </c:pt>
                <c:pt idx="437">
                  <c:v>655.47540283203125</c:v>
                </c:pt>
                <c:pt idx="438">
                  <c:v>656.270263671875</c:v>
                </c:pt>
                <c:pt idx="439">
                  <c:v>657.06500244140625</c:v>
                </c:pt>
                <c:pt idx="440">
                  <c:v>657.85968017578125</c:v>
                </c:pt>
                <c:pt idx="441">
                  <c:v>658.65423583984375</c:v>
                </c:pt>
                <c:pt idx="442">
                  <c:v>659.44879150390625</c:v>
                </c:pt>
                <c:pt idx="443">
                  <c:v>660.24322509765625</c:v>
                </c:pt>
                <c:pt idx="444">
                  <c:v>661.03759765625</c:v>
                </c:pt>
                <c:pt idx="445">
                  <c:v>661.83184814453125</c:v>
                </c:pt>
                <c:pt idx="446">
                  <c:v>662.62603759765625</c:v>
                </c:pt>
                <c:pt idx="447">
                  <c:v>663.420166015625</c:v>
                </c:pt>
                <c:pt idx="448">
                  <c:v>664.2142333984375</c:v>
                </c:pt>
                <c:pt idx="449">
                  <c:v>665.0081787109375</c:v>
                </c:pt>
                <c:pt idx="450">
                  <c:v>665.80206298828125</c:v>
                </c:pt>
                <c:pt idx="451">
                  <c:v>666.59588623046875</c:v>
                </c:pt>
                <c:pt idx="452">
                  <c:v>667.3896484375</c:v>
                </c:pt>
                <c:pt idx="453">
                  <c:v>668.18328857421875</c:v>
                </c:pt>
                <c:pt idx="454">
                  <c:v>668.97686767578125</c:v>
                </c:pt>
                <c:pt idx="455">
                  <c:v>669.7703857421875</c:v>
                </c:pt>
                <c:pt idx="456">
                  <c:v>670.56378173828125</c:v>
                </c:pt>
                <c:pt idx="457">
                  <c:v>671.357177734375</c:v>
                </c:pt>
                <c:pt idx="458">
                  <c:v>672.150390625</c:v>
                </c:pt>
                <c:pt idx="459">
                  <c:v>672.943603515625</c:v>
                </c:pt>
                <c:pt idx="460">
                  <c:v>673.73675537109375</c:v>
                </c:pt>
                <c:pt idx="461">
                  <c:v>674.52978515625</c:v>
                </c:pt>
                <c:pt idx="462">
                  <c:v>675.32269287109375</c:v>
                </c:pt>
                <c:pt idx="463">
                  <c:v>676.1156005859375</c:v>
                </c:pt>
                <c:pt idx="464">
                  <c:v>676.90838623046875</c:v>
                </c:pt>
                <c:pt idx="465">
                  <c:v>677.70111083984375</c:v>
                </c:pt>
                <c:pt idx="466">
                  <c:v>678.4937744140625</c:v>
                </c:pt>
                <c:pt idx="467">
                  <c:v>679.28631591796875</c:v>
                </c:pt>
                <c:pt idx="468">
                  <c:v>680.078857421875</c:v>
                </c:pt>
                <c:pt idx="469">
                  <c:v>680.87127685546875</c:v>
                </c:pt>
                <c:pt idx="470">
                  <c:v>681.66357421875</c:v>
                </c:pt>
                <c:pt idx="471">
                  <c:v>682.455810546875</c:v>
                </c:pt>
                <c:pt idx="472">
                  <c:v>683.248046875</c:v>
                </c:pt>
                <c:pt idx="473">
                  <c:v>684.04010009765625</c:v>
                </c:pt>
                <c:pt idx="474">
                  <c:v>684.8321533203125</c:v>
                </c:pt>
                <c:pt idx="475">
                  <c:v>685.62408447265625</c:v>
                </c:pt>
                <c:pt idx="476">
                  <c:v>686.41595458984375</c:v>
                </c:pt>
                <c:pt idx="477">
                  <c:v>687.207763671875</c:v>
                </c:pt>
                <c:pt idx="478">
                  <c:v>687.99945068359375</c:v>
                </c:pt>
                <c:pt idx="479">
                  <c:v>688.79107666015625</c:v>
                </c:pt>
                <c:pt idx="480">
                  <c:v>689.5826416015625</c:v>
                </c:pt>
                <c:pt idx="481">
                  <c:v>690.3741455078125</c:v>
                </c:pt>
                <c:pt idx="482">
                  <c:v>691.16552734375</c:v>
                </c:pt>
                <c:pt idx="483">
                  <c:v>691.95684814453125</c:v>
                </c:pt>
                <c:pt idx="484">
                  <c:v>692.74810791015625</c:v>
                </c:pt>
                <c:pt idx="485">
                  <c:v>693.53924560546875</c:v>
                </c:pt>
                <c:pt idx="486">
                  <c:v>694.33038330078125</c:v>
                </c:pt>
                <c:pt idx="487">
                  <c:v>695.12139892578125</c:v>
                </c:pt>
                <c:pt idx="488">
                  <c:v>695.91229248046875</c:v>
                </c:pt>
                <c:pt idx="489">
                  <c:v>696.70318603515625</c:v>
                </c:pt>
                <c:pt idx="490">
                  <c:v>697.49395751953125</c:v>
                </c:pt>
                <c:pt idx="491">
                  <c:v>698.28466796875</c:v>
                </c:pt>
                <c:pt idx="492">
                  <c:v>699.07525634765625</c:v>
                </c:pt>
                <c:pt idx="493">
                  <c:v>699.86578369140625</c:v>
                </c:pt>
                <c:pt idx="494">
                  <c:v>700.65625</c:v>
                </c:pt>
                <c:pt idx="495">
                  <c:v>701.4466552734375</c:v>
                </c:pt>
                <c:pt idx="496">
                  <c:v>702.23699951171875</c:v>
                </c:pt>
                <c:pt idx="497">
                  <c:v>703.0272216796875</c:v>
                </c:pt>
                <c:pt idx="498">
                  <c:v>703.8173828125</c:v>
                </c:pt>
                <c:pt idx="499">
                  <c:v>704.607421875</c:v>
                </c:pt>
                <c:pt idx="500">
                  <c:v>705.3974609375</c:v>
                </c:pt>
                <c:pt idx="501">
                  <c:v>706.1873779296875</c:v>
                </c:pt>
                <c:pt idx="502">
                  <c:v>706.9771728515625</c:v>
                </c:pt>
                <c:pt idx="503">
                  <c:v>707.7669677734375</c:v>
                </c:pt>
                <c:pt idx="504">
                  <c:v>708.556640625</c:v>
                </c:pt>
                <c:pt idx="505">
                  <c:v>709.34625244140625</c:v>
                </c:pt>
                <c:pt idx="506">
                  <c:v>710.13580322265625</c:v>
                </c:pt>
                <c:pt idx="507">
                  <c:v>710.92523193359375</c:v>
                </c:pt>
                <c:pt idx="508">
                  <c:v>711.714599609375</c:v>
                </c:pt>
                <c:pt idx="509">
                  <c:v>712.50390625</c:v>
                </c:pt>
                <c:pt idx="510">
                  <c:v>713.29315185546875</c:v>
                </c:pt>
                <c:pt idx="511">
                  <c:v>714.082275390625</c:v>
                </c:pt>
                <c:pt idx="512">
                  <c:v>714.871337890625</c:v>
                </c:pt>
                <c:pt idx="513">
                  <c:v>715.66033935546875</c:v>
                </c:pt>
                <c:pt idx="514">
                  <c:v>716.44921875</c:v>
                </c:pt>
                <c:pt idx="515">
                  <c:v>717.23809814453125</c:v>
                </c:pt>
                <c:pt idx="516">
                  <c:v>718.02679443359375</c:v>
                </c:pt>
                <c:pt idx="517">
                  <c:v>718.81549072265625</c:v>
                </c:pt>
                <c:pt idx="518">
                  <c:v>719.60406494140625</c:v>
                </c:pt>
                <c:pt idx="519">
                  <c:v>720.39263916015625</c:v>
                </c:pt>
                <c:pt idx="520">
                  <c:v>721.1810302734375</c:v>
                </c:pt>
                <c:pt idx="521">
                  <c:v>721.96942138671875</c:v>
                </c:pt>
                <c:pt idx="522">
                  <c:v>722.7576904296875</c:v>
                </c:pt>
                <c:pt idx="523">
                  <c:v>723.5458984375</c:v>
                </c:pt>
                <c:pt idx="524">
                  <c:v>724.33404541015625</c:v>
                </c:pt>
                <c:pt idx="525">
                  <c:v>725.1220703125</c:v>
                </c:pt>
                <c:pt idx="526">
                  <c:v>725.9100341796875</c:v>
                </c:pt>
                <c:pt idx="527">
                  <c:v>726.69793701171875</c:v>
                </c:pt>
                <c:pt idx="528">
                  <c:v>727.48577880859375</c:v>
                </c:pt>
                <c:pt idx="529">
                  <c:v>728.27349853515625</c:v>
                </c:pt>
                <c:pt idx="530">
                  <c:v>729.0611572265625</c:v>
                </c:pt>
                <c:pt idx="531">
                  <c:v>729.8487548828125</c:v>
                </c:pt>
                <c:pt idx="532">
                  <c:v>730.63623046875</c:v>
                </c:pt>
                <c:pt idx="533">
                  <c:v>731.4237060546875</c:v>
                </c:pt>
                <c:pt idx="534">
                  <c:v>732.21099853515625</c:v>
                </c:pt>
                <c:pt idx="535">
                  <c:v>732.998291015625</c:v>
                </c:pt>
                <c:pt idx="536">
                  <c:v>733.78546142578125</c:v>
                </c:pt>
                <c:pt idx="537">
                  <c:v>734.5726318359375</c:v>
                </c:pt>
                <c:pt idx="538">
                  <c:v>735.359619140625</c:v>
                </c:pt>
                <c:pt idx="539">
                  <c:v>736.1466064453125</c:v>
                </c:pt>
                <c:pt idx="540">
                  <c:v>736.9334716796875</c:v>
                </c:pt>
                <c:pt idx="541">
                  <c:v>737.72027587890625</c:v>
                </c:pt>
                <c:pt idx="542">
                  <c:v>738.50701904296875</c:v>
                </c:pt>
                <c:pt idx="543">
                  <c:v>739.29364013671875</c:v>
                </c:pt>
                <c:pt idx="544">
                  <c:v>740.0802001953125</c:v>
                </c:pt>
                <c:pt idx="545">
                  <c:v>740.86669921875</c:v>
                </c:pt>
                <c:pt idx="546">
                  <c:v>741.65313720703125</c:v>
                </c:pt>
                <c:pt idx="547">
                  <c:v>742.439453125</c:v>
                </c:pt>
                <c:pt idx="548">
                  <c:v>743.2257080078125</c:v>
                </c:pt>
                <c:pt idx="549">
                  <c:v>744.01190185546875</c:v>
                </c:pt>
                <c:pt idx="550">
                  <c:v>744.7979736328125</c:v>
                </c:pt>
                <c:pt idx="551">
                  <c:v>745.583984375</c:v>
                </c:pt>
                <c:pt idx="552">
                  <c:v>746.36993408203125</c:v>
                </c:pt>
                <c:pt idx="553">
                  <c:v>747.15582275390625</c:v>
                </c:pt>
                <c:pt idx="554">
                  <c:v>747.94158935546875</c:v>
                </c:pt>
                <c:pt idx="555">
                  <c:v>748.727294921875</c:v>
                </c:pt>
                <c:pt idx="556">
                  <c:v>749.512939453125</c:v>
                </c:pt>
                <c:pt idx="557">
                  <c:v>750.29852294921875</c:v>
                </c:pt>
                <c:pt idx="558">
                  <c:v>751.083984375</c:v>
                </c:pt>
                <c:pt idx="559">
                  <c:v>751.869384765625</c:v>
                </c:pt>
                <c:pt idx="560">
                  <c:v>752.65472412109375</c:v>
                </c:pt>
                <c:pt idx="561">
                  <c:v>753.43994140625</c:v>
                </c:pt>
                <c:pt idx="562">
                  <c:v>754.22509765625</c:v>
                </c:pt>
                <c:pt idx="563">
                  <c:v>755.01019287109375</c:v>
                </c:pt>
                <c:pt idx="564">
                  <c:v>755.79522705078125</c:v>
                </c:pt>
                <c:pt idx="565">
                  <c:v>756.58013916015625</c:v>
                </c:pt>
                <c:pt idx="566">
                  <c:v>757.364990234375</c:v>
                </c:pt>
                <c:pt idx="567">
                  <c:v>758.1497802734375</c:v>
                </c:pt>
                <c:pt idx="568">
                  <c:v>758.9344482421875</c:v>
                </c:pt>
                <c:pt idx="569">
                  <c:v>759.71905517578125</c:v>
                </c:pt>
                <c:pt idx="570">
                  <c:v>760.50360107421875</c:v>
                </c:pt>
                <c:pt idx="571">
                  <c:v>761.2880859375</c:v>
                </c:pt>
                <c:pt idx="572">
                  <c:v>762.07244873046875</c:v>
                </c:pt>
                <c:pt idx="573">
                  <c:v>762.85675048828125</c:v>
                </c:pt>
                <c:pt idx="574">
                  <c:v>763.6409912109375</c:v>
                </c:pt>
                <c:pt idx="575">
                  <c:v>764.42510986328125</c:v>
                </c:pt>
                <c:pt idx="576">
                  <c:v>765.20916748046875</c:v>
                </c:pt>
                <c:pt idx="577">
                  <c:v>765.9931640625</c:v>
                </c:pt>
                <c:pt idx="578">
                  <c:v>766.777099609375</c:v>
                </c:pt>
                <c:pt idx="579">
                  <c:v>767.5609130859375</c:v>
                </c:pt>
                <c:pt idx="580">
                  <c:v>768.3447265625</c:v>
                </c:pt>
                <c:pt idx="581">
                  <c:v>769.12835693359375</c:v>
                </c:pt>
                <c:pt idx="582">
                  <c:v>769.9119873046875</c:v>
                </c:pt>
                <c:pt idx="583">
                  <c:v>770.69549560546875</c:v>
                </c:pt>
                <c:pt idx="584">
                  <c:v>771.47894287109375</c:v>
                </c:pt>
                <c:pt idx="585">
                  <c:v>772.2623291015625</c:v>
                </c:pt>
                <c:pt idx="586">
                  <c:v>773.04559326171875</c:v>
                </c:pt>
                <c:pt idx="587">
                  <c:v>773.82879638671875</c:v>
                </c:pt>
                <c:pt idx="588">
                  <c:v>774.6119384765625</c:v>
                </c:pt>
                <c:pt idx="589">
                  <c:v>775.39501953125</c:v>
                </c:pt>
                <c:pt idx="590">
                  <c:v>776.177978515625</c:v>
                </c:pt>
                <c:pt idx="591">
                  <c:v>776.96087646484375</c:v>
                </c:pt>
                <c:pt idx="592">
                  <c:v>777.74371337890625</c:v>
                </c:pt>
                <c:pt idx="593">
                  <c:v>778.52642822265625</c:v>
                </c:pt>
                <c:pt idx="594">
                  <c:v>779.30908203125</c:v>
                </c:pt>
                <c:pt idx="595">
                  <c:v>780.0916748046875</c:v>
                </c:pt>
                <c:pt idx="596">
                  <c:v>780.87420654296875</c:v>
                </c:pt>
                <c:pt idx="597">
                  <c:v>781.6566162109375</c:v>
                </c:pt>
                <c:pt idx="598">
                  <c:v>782.43896484375</c:v>
                </c:pt>
                <c:pt idx="599">
                  <c:v>783.22125244140625</c:v>
                </c:pt>
                <c:pt idx="600">
                  <c:v>784.00347900390625</c:v>
                </c:pt>
                <c:pt idx="601">
                  <c:v>784.78558349609375</c:v>
                </c:pt>
                <c:pt idx="602">
                  <c:v>785.567626953125</c:v>
                </c:pt>
                <c:pt idx="603">
                  <c:v>786.34954833984375</c:v>
                </c:pt>
                <c:pt idx="604">
                  <c:v>787.1314697265625</c:v>
                </c:pt>
                <c:pt idx="605">
                  <c:v>787.91326904296875</c:v>
                </c:pt>
                <c:pt idx="606">
                  <c:v>788.69500732421875</c:v>
                </c:pt>
                <c:pt idx="607">
                  <c:v>789.47662353515625</c:v>
                </c:pt>
                <c:pt idx="608">
                  <c:v>790.2581787109375</c:v>
                </c:pt>
                <c:pt idx="609">
                  <c:v>791.0396728515625</c:v>
                </c:pt>
                <c:pt idx="610">
                  <c:v>791.82110595703125</c:v>
                </c:pt>
                <c:pt idx="611">
                  <c:v>792.6024169921875</c:v>
                </c:pt>
                <c:pt idx="612">
                  <c:v>793.38372802734375</c:v>
                </c:pt>
                <c:pt idx="613">
                  <c:v>794.16485595703125</c:v>
                </c:pt>
                <c:pt idx="614">
                  <c:v>794.94598388671875</c:v>
                </c:pt>
                <c:pt idx="615">
                  <c:v>795.72698974609375</c:v>
                </c:pt>
                <c:pt idx="616">
                  <c:v>796.5079345703125</c:v>
                </c:pt>
                <c:pt idx="617">
                  <c:v>797.288818359375</c:v>
                </c:pt>
                <c:pt idx="618">
                  <c:v>798.069580078125</c:v>
                </c:pt>
                <c:pt idx="619">
                  <c:v>798.85028076171875</c:v>
                </c:pt>
                <c:pt idx="620">
                  <c:v>799.63092041015625</c:v>
                </c:pt>
                <c:pt idx="621">
                  <c:v>800.4114990234375</c:v>
                </c:pt>
                <c:pt idx="622">
                  <c:v>801.19195556640625</c:v>
                </c:pt>
                <c:pt idx="623">
                  <c:v>801.97235107421875</c:v>
                </c:pt>
                <c:pt idx="624">
                  <c:v>802.752685546875</c:v>
                </c:pt>
                <c:pt idx="625">
                  <c:v>803.53289794921875</c:v>
                </c:pt>
                <c:pt idx="626">
                  <c:v>804.3131103515625</c:v>
                </c:pt>
                <c:pt idx="627">
                  <c:v>805.09320068359375</c:v>
                </c:pt>
                <c:pt idx="628">
                  <c:v>805.8731689453125</c:v>
                </c:pt>
                <c:pt idx="629">
                  <c:v>806.65313720703125</c:v>
                </c:pt>
                <c:pt idx="630">
                  <c:v>807.4329833984375</c:v>
                </c:pt>
                <c:pt idx="631">
                  <c:v>808.21270751953125</c:v>
                </c:pt>
                <c:pt idx="632">
                  <c:v>808.992431640625</c:v>
                </c:pt>
                <c:pt idx="633">
                  <c:v>809.77203369140625</c:v>
                </c:pt>
                <c:pt idx="634">
                  <c:v>810.55157470703125</c:v>
                </c:pt>
                <c:pt idx="635">
                  <c:v>811.3310546875</c:v>
                </c:pt>
                <c:pt idx="636">
                  <c:v>812.11041259765625</c:v>
                </c:pt>
                <c:pt idx="637">
                  <c:v>812.88970947265625</c:v>
                </c:pt>
                <c:pt idx="638">
                  <c:v>813.6689453125</c:v>
                </c:pt>
                <c:pt idx="639">
                  <c:v>814.44805908203125</c:v>
                </c:pt>
                <c:pt idx="640">
                  <c:v>815.2271728515625</c:v>
                </c:pt>
                <c:pt idx="641">
                  <c:v>816.00616455078125</c:v>
                </c:pt>
                <c:pt idx="642">
                  <c:v>816.7850341796875</c:v>
                </c:pt>
                <c:pt idx="643">
                  <c:v>817.56390380859375</c:v>
                </c:pt>
                <c:pt idx="644">
                  <c:v>818.3426513671875</c:v>
                </c:pt>
                <c:pt idx="645">
                  <c:v>819.121337890625</c:v>
                </c:pt>
                <c:pt idx="646">
                  <c:v>819.89990234375</c:v>
                </c:pt>
                <c:pt idx="647">
                  <c:v>820.67840576171875</c:v>
                </c:pt>
                <c:pt idx="648">
                  <c:v>821.45684814453125</c:v>
                </c:pt>
                <c:pt idx="649">
                  <c:v>822.2352294921875</c:v>
                </c:pt>
                <c:pt idx="650">
                  <c:v>823.01348876953125</c:v>
                </c:pt>
                <c:pt idx="651">
                  <c:v>823.791748046875</c:v>
                </c:pt>
                <c:pt idx="652">
                  <c:v>824.56982421875</c:v>
                </c:pt>
                <c:pt idx="653">
                  <c:v>825.347900390625</c:v>
                </c:pt>
                <c:pt idx="654">
                  <c:v>826.1258544921875</c:v>
                </c:pt>
                <c:pt idx="655">
                  <c:v>826.90374755859375</c:v>
                </c:pt>
                <c:pt idx="656">
                  <c:v>827.68157958984375</c:v>
                </c:pt>
                <c:pt idx="657">
                  <c:v>828.45928955078125</c:v>
                </c:pt>
                <c:pt idx="658">
                  <c:v>829.23699951171875</c:v>
                </c:pt>
                <c:pt idx="659">
                  <c:v>830.0145263671875</c:v>
                </c:pt>
                <c:pt idx="660">
                  <c:v>830.79205322265625</c:v>
                </c:pt>
                <c:pt idx="661">
                  <c:v>831.5694580078125</c:v>
                </c:pt>
                <c:pt idx="662">
                  <c:v>832.3468017578125</c:v>
                </c:pt>
                <c:pt idx="663">
                  <c:v>833.12408447265625</c:v>
                </c:pt>
                <c:pt idx="664">
                  <c:v>833.90130615234375</c:v>
                </c:pt>
                <c:pt idx="665">
                  <c:v>834.67840576171875</c:v>
                </c:pt>
                <c:pt idx="666">
                  <c:v>835.4554443359375</c:v>
                </c:pt>
                <c:pt idx="667">
                  <c:v>836.23236083984375</c:v>
                </c:pt>
                <c:pt idx="668">
                  <c:v>837.00921630859375</c:v>
                </c:pt>
                <c:pt idx="669">
                  <c:v>837.78607177734375</c:v>
                </c:pt>
                <c:pt idx="670">
                  <c:v>838.562744140625</c:v>
                </c:pt>
                <c:pt idx="671">
                  <c:v>839.33941650390625</c:v>
                </c:pt>
                <c:pt idx="672">
                  <c:v>840.115966796875</c:v>
                </c:pt>
                <c:pt idx="673">
                  <c:v>840.8924560546875</c:v>
                </c:pt>
                <c:pt idx="674">
                  <c:v>841.6688232421875</c:v>
                </c:pt>
                <c:pt idx="675">
                  <c:v>842.4451904296875</c:v>
                </c:pt>
                <c:pt idx="676">
                  <c:v>843.221435546875</c:v>
                </c:pt>
                <c:pt idx="677">
                  <c:v>843.99761962890625</c:v>
                </c:pt>
                <c:pt idx="678">
                  <c:v>844.773681640625</c:v>
                </c:pt>
                <c:pt idx="679">
                  <c:v>845.5496826171875</c:v>
                </c:pt>
                <c:pt idx="680">
                  <c:v>846.32562255859375</c:v>
                </c:pt>
                <c:pt idx="681">
                  <c:v>847.10150146484375</c:v>
                </c:pt>
                <c:pt idx="682">
                  <c:v>847.87725830078125</c:v>
                </c:pt>
                <c:pt idx="683">
                  <c:v>848.6529541015625</c:v>
                </c:pt>
                <c:pt idx="684">
                  <c:v>849.4285888671875</c:v>
                </c:pt>
                <c:pt idx="685">
                  <c:v>850.20416259765625</c:v>
                </c:pt>
                <c:pt idx="686">
                  <c:v>850.9796142578125</c:v>
                </c:pt>
                <c:pt idx="687">
                  <c:v>851.7550048828125</c:v>
                </c:pt>
                <c:pt idx="688">
                  <c:v>852.5302734375</c:v>
                </c:pt>
                <c:pt idx="689">
                  <c:v>853.3055419921875</c:v>
                </c:pt>
                <c:pt idx="690">
                  <c:v>854.0806884765625</c:v>
                </c:pt>
                <c:pt idx="691">
                  <c:v>854.85577392578125</c:v>
                </c:pt>
                <c:pt idx="692">
                  <c:v>855.6307373046875</c:v>
                </c:pt>
                <c:pt idx="693">
                  <c:v>856.4056396484375</c:v>
                </c:pt>
                <c:pt idx="694">
                  <c:v>857.18048095703125</c:v>
                </c:pt>
                <c:pt idx="695">
                  <c:v>857.95526123046875</c:v>
                </c:pt>
                <c:pt idx="696">
                  <c:v>858.72991943359375</c:v>
                </c:pt>
                <c:pt idx="697">
                  <c:v>859.5045166015625</c:v>
                </c:pt>
                <c:pt idx="698">
                  <c:v>860.279052734375</c:v>
                </c:pt>
                <c:pt idx="699">
                  <c:v>861.05352783203125</c:v>
                </c:pt>
                <c:pt idx="700">
                  <c:v>861.827880859375</c:v>
                </c:pt>
                <c:pt idx="701">
                  <c:v>862.6021728515625</c:v>
                </c:pt>
                <c:pt idx="702">
                  <c:v>863.37640380859375</c:v>
                </c:pt>
                <c:pt idx="703">
                  <c:v>864.1505126953125</c:v>
                </c:pt>
                <c:pt idx="704">
                  <c:v>864.924560546875</c:v>
                </c:pt>
                <c:pt idx="705">
                  <c:v>865.69854736328125</c:v>
                </c:pt>
                <c:pt idx="706">
                  <c:v>866.472412109375</c:v>
                </c:pt>
                <c:pt idx="707">
                  <c:v>867.24627685546875</c:v>
                </c:pt>
                <c:pt idx="708">
                  <c:v>868.02001953125</c:v>
                </c:pt>
                <c:pt idx="709">
                  <c:v>868.79364013671875</c:v>
                </c:pt>
                <c:pt idx="710">
                  <c:v>869.5672607421875</c:v>
                </c:pt>
                <c:pt idx="711">
                  <c:v>870.34075927734375</c:v>
                </c:pt>
                <c:pt idx="712">
                  <c:v>871.11419677734375</c:v>
                </c:pt>
                <c:pt idx="713">
                  <c:v>871.88751220703125</c:v>
                </c:pt>
                <c:pt idx="714">
                  <c:v>872.6607666015625</c:v>
                </c:pt>
                <c:pt idx="715">
                  <c:v>873.4339599609375</c:v>
                </c:pt>
                <c:pt idx="716">
                  <c:v>874.20709228515625</c:v>
                </c:pt>
                <c:pt idx="717">
                  <c:v>874.9801025390625</c:v>
                </c:pt>
                <c:pt idx="718">
                  <c:v>875.75311279296875</c:v>
                </c:pt>
                <c:pt idx="719">
                  <c:v>876.52593994140625</c:v>
                </c:pt>
                <c:pt idx="720">
                  <c:v>877.29876708984375</c:v>
                </c:pt>
                <c:pt idx="721">
                  <c:v>878.07147216796875</c:v>
                </c:pt>
                <c:pt idx="722">
                  <c:v>878.8441162109375</c:v>
                </c:pt>
                <c:pt idx="723">
                  <c:v>879.61669921875</c:v>
                </c:pt>
                <c:pt idx="724">
                  <c:v>880.38916015625</c:v>
                </c:pt>
                <c:pt idx="725">
                  <c:v>881.16156005859375</c:v>
                </c:pt>
                <c:pt idx="726">
                  <c:v>881.93389892578125</c:v>
                </c:pt>
                <c:pt idx="727">
                  <c:v>882.7061767578125</c:v>
                </c:pt>
                <c:pt idx="728">
                  <c:v>883.47833251953125</c:v>
                </c:pt>
                <c:pt idx="729">
                  <c:v>884.25042724609375</c:v>
                </c:pt>
                <c:pt idx="730">
                  <c:v>885.0224609375</c:v>
                </c:pt>
                <c:pt idx="731">
                  <c:v>885.79437255859375</c:v>
                </c:pt>
                <c:pt idx="732">
                  <c:v>886.56622314453125</c:v>
                </c:pt>
                <c:pt idx="733">
                  <c:v>887.3380126953125</c:v>
                </c:pt>
                <c:pt idx="734">
                  <c:v>888.10968017578125</c:v>
                </c:pt>
                <c:pt idx="735">
                  <c:v>888.88134765625</c:v>
                </c:pt>
                <c:pt idx="736">
                  <c:v>889.65289306640625</c:v>
                </c:pt>
                <c:pt idx="737">
                  <c:v>890.42431640625</c:v>
                </c:pt>
                <c:pt idx="738">
                  <c:v>891.19573974609375</c:v>
                </c:pt>
                <c:pt idx="739">
                  <c:v>891.967041015625</c:v>
                </c:pt>
                <c:pt idx="740">
                  <c:v>892.73828125</c:v>
                </c:pt>
                <c:pt idx="741">
                  <c:v>893.5093994140625</c:v>
                </c:pt>
                <c:pt idx="742">
                  <c:v>894.28045654296875</c:v>
                </c:pt>
                <c:pt idx="743">
                  <c:v>895.05145263671875</c:v>
                </c:pt>
                <c:pt idx="744">
                  <c:v>895.8223876953125</c:v>
                </c:pt>
                <c:pt idx="745">
                  <c:v>896.59320068359375</c:v>
                </c:pt>
                <c:pt idx="746">
                  <c:v>897.364013671875</c:v>
                </c:pt>
                <c:pt idx="747">
                  <c:v>898.1346435546875</c:v>
                </c:pt>
                <c:pt idx="748">
                  <c:v>898.9052734375</c:v>
                </c:pt>
                <c:pt idx="749">
                  <c:v>899.67578125</c:v>
                </c:pt>
                <c:pt idx="750">
                  <c:v>900.44622802734375</c:v>
                </c:pt>
                <c:pt idx="751">
                  <c:v>901.21661376953125</c:v>
                </c:pt>
                <c:pt idx="752">
                  <c:v>901.98687744140625</c:v>
                </c:pt>
                <c:pt idx="753">
                  <c:v>902.757080078125</c:v>
                </c:pt>
                <c:pt idx="754">
                  <c:v>903.5272216796875</c:v>
                </c:pt>
                <c:pt idx="755">
                  <c:v>904.29730224609375</c:v>
                </c:pt>
                <c:pt idx="756">
                  <c:v>905.0672607421875</c:v>
                </c:pt>
                <c:pt idx="757">
                  <c:v>905.837158203125</c:v>
                </c:pt>
                <c:pt idx="758">
                  <c:v>906.60699462890625</c:v>
                </c:pt>
                <c:pt idx="759">
                  <c:v>907.376708984375</c:v>
                </c:pt>
                <c:pt idx="760">
                  <c:v>908.1463623046875</c:v>
                </c:pt>
                <c:pt idx="761">
                  <c:v>908.91595458984375</c:v>
                </c:pt>
                <c:pt idx="762">
                  <c:v>909.6854248046875</c:v>
                </c:pt>
                <c:pt idx="763">
                  <c:v>910.45489501953125</c:v>
                </c:pt>
                <c:pt idx="764">
                  <c:v>911.2242431640625</c:v>
                </c:pt>
                <c:pt idx="765">
                  <c:v>911.99346923828125</c:v>
                </c:pt>
                <c:pt idx="766">
                  <c:v>912.7626953125</c:v>
                </c:pt>
                <c:pt idx="767">
                  <c:v>913.53179931640625</c:v>
                </c:pt>
                <c:pt idx="768">
                  <c:v>914.30078125</c:v>
                </c:pt>
                <c:pt idx="769">
                  <c:v>915.06976318359375</c:v>
                </c:pt>
                <c:pt idx="770">
                  <c:v>915.838623046875</c:v>
                </c:pt>
                <c:pt idx="771">
                  <c:v>916.607421875</c:v>
                </c:pt>
                <c:pt idx="772">
                  <c:v>917.37615966796875</c:v>
                </c:pt>
                <c:pt idx="773">
                  <c:v>918.144775390625</c:v>
                </c:pt>
                <c:pt idx="774">
                  <c:v>918.913330078125</c:v>
                </c:pt>
                <c:pt idx="775">
                  <c:v>919.68182373046875</c:v>
                </c:pt>
                <c:pt idx="776">
                  <c:v>920.4501953125</c:v>
                </c:pt>
                <c:pt idx="777">
                  <c:v>921.21856689453125</c:v>
                </c:pt>
                <c:pt idx="778">
                  <c:v>921.98681640625</c:v>
                </c:pt>
                <c:pt idx="779">
                  <c:v>922.75494384765625</c:v>
                </c:pt>
                <c:pt idx="780">
                  <c:v>923.5230712890625</c:v>
                </c:pt>
                <c:pt idx="781">
                  <c:v>924.29107666015625</c:v>
                </c:pt>
                <c:pt idx="782">
                  <c:v>925.0589599609375</c:v>
                </c:pt>
                <c:pt idx="783">
                  <c:v>925.82684326171875</c:v>
                </c:pt>
                <c:pt idx="784">
                  <c:v>926.5946044921875</c:v>
                </c:pt>
                <c:pt idx="785">
                  <c:v>927.3623046875</c:v>
                </c:pt>
                <c:pt idx="786">
                  <c:v>928.12994384765625</c:v>
                </c:pt>
                <c:pt idx="787">
                  <c:v>928.8974609375</c:v>
                </c:pt>
                <c:pt idx="788">
                  <c:v>929.6649169921875</c:v>
                </c:pt>
                <c:pt idx="789">
                  <c:v>930.43231201171875</c:v>
                </c:pt>
                <c:pt idx="790">
                  <c:v>931.1995849609375</c:v>
                </c:pt>
                <c:pt idx="791">
                  <c:v>931.966796875</c:v>
                </c:pt>
                <c:pt idx="792">
                  <c:v>932.73394775390625</c:v>
                </c:pt>
                <c:pt idx="793">
                  <c:v>933.50103759765625</c:v>
                </c:pt>
                <c:pt idx="794">
                  <c:v>934.26800537109375</c:v>
                </c:pt>
                <c:pt idx="795">
                  <c:v>935.034912109375</c:v>
                </c:pt>
                <c:pt idx="796">
                  <c:v>935.8017578125</c:v>
                </c:pt>
                <c:pt idx="797">
                  <c:v>936.5684814453125</c:v>
                </c:pt>
                <c:pt idx="798">
                  <c:v>937.335205078125</c:v>
                </c:pt>
                <c:pt idx="799">
                  <c:v>938.101806640625</c:v>
                </c:pt>
                <c:pt idx="800">
                  <c:v>938.8682861328125</c:v>
                </c:pt>
                <c:pt idx="801">
                  <c:v>939.63470458984375</c:v>
                </c:pt>
                <c:pt idx="802">
                  <c:v>940.40106201171875</c:v>
                </c:pt>
                <c:pt idx="803">
                  <c:v>941.1673583984375</c:v>
                </c:pt>
                <c:pt idx="804">
                  <c:v>941.93359375</c:v>
                </c:pt>
                <c:pt idx="805">
                  <c:v>942.69970703125</c:v>
                </c:pt>
                <c:pt idx="806">
                  <c:v>943.46575927734375</c:v>
                </c:pt>
                <c:pt idx="807">
                  <c:v>944.231689453125</c:v>
                </c:pt>
                <c:pt idx="808">
                  <c:v>944.99755859375</c:v>
                </c:pt>
                <c:pt idx="809">
                  <c:v>945.76336669921875</c:v>
                </c:pt>
                <c:pt idx="810">
                  <c:v>946.52911376953125</c:v>
                </c:pt>
                <c:pt idx="811">
                  <c:v>947.2947998046875</c:v>
                </c:pt>
                <c:pt idx="812">
                  <c:v>948.06036376953125</c:v>
                </c:pt>
                <c:pt idx="813">
                  <c:v>948.8258056640625</c:v>
                </c:pt>
                <c:pt idx="814">
                  <c:v>949.59124755859375</c:v>
                </c:pt>
                <c:pt idx="815">
                  <c:v>950.3565673828125</c:v>
                </c:pt>
                <c:pt idx="816">
                  <c:v>951.121826171875</c:v>
                </c:pt>
                <c:pt idx="817">
                  <c:v>951.88702392578125</c:v>
                </c:pt>
                <c:pt idx="818">
                  <c:v>952.652099609375</c:v>
                </c:pt>
                <c:pt idx="819">
                  <c:v>953.4171142578125</c:v>
                </c:pt>
                <c:pt idx="820">
                  <c:v>954.18206787109375</c:v>
                </c:pt>
                <c:pt idx="821">
                  <c:v>954.94696044921875</c:v>
                </c:pt>
                <c:pt idx="822">
                  <c:v>955.71173095703125</c:v>
                </c:pt>
                <c:pt idx="823">
                  <c:v>956.4764404296875</c:v>
                </c:pt>
                <c:pt idx="824">
                  <c:v>957.2410888671875</c:v>
                </c:pt>
                <c:pt idx="825">
                  <c:v>958.005615234375</c:v>
                </c:pt>
                <c:pt idx="826">
                  <c:v>958.77008056640625</c:v>
                </c:pt>
                <c:pt idx="827">
                  <c:v>959.53448486328125</c:v>
                </c:pt>
                <c:pt idx="828">
                  <c:v>960.29876708984375</c:v>
                </c:pt>
                <c:pt idx="829">
                  <c:v>961.06304931640625</c:v>
                </c:pt>
                <c:pt idx="830">
                  <c:v>961.8271484375</c:v>
                </c:pt>
                <c:pt idx="831">
                  <c:v>962.59124755859375</c:v>
                </c:pt>
                <c:pt idx="832">
                  <c:v>963.355224609375</c:v>
                </c:pt>
                <c:pt idx="833">
                  <c:v>964.119140625</c:v>
                </c:pt>
                <c:pt idx="834">
                  <c:v>964.88299560546875</c:v>
                </c:pt>
                <c:pt idx="835">
                  <c:v>965.64678955078125</c:v>
                </c:pt>
                <c:pt idx="836">
                  <c:v>966.41046142578125</c:v>
                </c:pt>
                <c:pt idx="837">
                  <c:v>967.174072265625</c:v>
                </c:pt>
                <c:pt idx="838">
                  <c:v>967.93756103515625</c:v>
                </c:pt>
                <c:pt idx="839">
                  <c:v>968.7010498046875</c:v>
                </c:pt>
                <c:pt idx="840">
                  <c:v>969.46441650390625</c:v>
                </c:pt>
                <c:pt idx="841">
                  <c:v>970.2276611328125</c:v>
                </c:pt>
                <c:pt idx="842">
                  <c:v>970.99090576171875</c:v>
                </c:pt>
                <c:pt idx="843">
                  <c:v>971.7540283203125</c:v>
                </c:pt>
                <c:pt idx="844">
                  <c:v>972.51708984375</c:v>
                </c:pt>
                <c:pt idx="845">
                  <c:v>973.280029296875</c:v>
                </c:pt>
                <c:pt idx="846">
                  <c:v>974.04296875</c:v>
                </c:pt>
                <c:pt idx="847">
                  <c:v>974.8057861328125</c:v>
                </c:pt>
                <c:pt idx="848">
                  <c:v>975.5684814453125</c:v>
                </c:pt>
                <c:pt idx="849">
                  <c:v>976.3311767578125</c:v>
                </c:pt>
                <c:pt idx="850">
                  <c:v>977.09375</c:v>
                </c:pt>
                <c:pt idx="851">
                  <c:v>977.85626220703125</c:v>
                </c:pt>
                <c:pt idx="852">
                  <c:v>978.61865234375</c:v>
                </c:pt>
                <c:pt idx="853">
                  <c:v>979.3809814453125</c:v>
                </c:pt>
                <c:pt idx="854">
                  <c:v>980.14324951171875</c:v>
                </c:pt>
                <c:pt idx="855">
                  <c:v>980.90545654296875</c:v>
                </c:pt>
                <c:pt idx="856">
                  <c:v>981.66754150390625</c:v>
                </c:pt>
                <c:pt idx="857">
                  <c:v>982.42962646484375</c:v>
                </c:pt>
                <c:pt idx="858">
                  <c:v>983.1915283203125</c:v>
                </c:pt>
                <c:pt idx="859">
                  <c:v>983.95343017578125</c:v>
                </c:pt>
                <c:pt idx="860">
                  <c:v>984.7152099609375</c:v>
                </c:pt>
                <c:pt idx="861">
                  <c:v>985.4769287109375</c:v>
                </c:pt>
                <c:pt idx="862">
                  <c:v>986.23858642578125</c:v>
                </c:pt>
                <c:pt idx="863">
                  <c:v>987.0001220703125</c:v>
                </c:pt>
                <c:pt idx="864">
                  <c:v>987.7615966796875</c:v>
                </c:pt>
                <c:pt idx="865">
                  <c:v>988.52301025390625</c:v>
                </c:pt>
                <c:pt idx="866">
                  <c:v>989.2843017578125</c:v>
                </c:pt>
                <c:pt idx="867">
                  <c:v>990.0455322265625</c:v>
                </c:pt>
                <c:pt idx="868">
                  <c:v>990.80670166015625</c:v>
                </c:pt>
                <c:pt idx="869">
                  <c:v>991.56781005859375</c:v>
                </c:pt>
                <c:pt idx="870">
                  <c:v>992.32879638671875</c:v>
                </c:pt>
                <c:pt idx="871">
                  <c:v>993.0897216796875</c:v>
                </c:pt>
                <c:pt idx="872">
                  <c:v>993.8505859375</c:v>
                </c:pt>
                <c:pt idx="873">
                  <c:v>994.611328125</c:v>
                </c:pt>
                <c:pt idx="874">
                  <c:v>995.37200927734375</c:v>
                </c:pt>
                <c:pt idx="875">
                  <c:v>996.13262939453125</c:v>
                </c:pt>
                <c:pt idx="876">
                  <c:v>996.8931884765625</c:v>
                </c:pt>
                <c:pt idx="877">
                  <c:v>997.65362548828125</c:v>
                </c:pt>
                <c:pt idx="878">
                  <c:v>998.41400146484375</c:v>
                </c:pt>
                <c:pt idx="879">
                  <c:v>999.17431640625</c:v>
                </c:pt>
                <c:pt idx="880">
                  <c:v>999.93450927734375</c:v>
                </c:pt>
                <c:pt idx="881">
                  <c:v>1000.694641113281</c:v>
                </c:pt>
              </c:numCache>
            </c:numRef>
          </c:xVal>
          <c:yVal>
            <c:numRef>
              <c:f>telelumen!$G$2:$G$883</c:f>
              <c:numCache>
                <c:formatCode>General</c:formatCode>
                <c:ptCount val="882"/>
                <c:pt idx="0">
                  <c:v>3.8336604530254449E-4</c:v>
                </c:pt>
                <c:pt idx="1">
                  <c:v>3.7872023846393852E-4</c:v>
                </c:pt>
                <c:pt idx="2">
                  <c:v>3.7679404138043848E-4</c:v>
                </c:pt>
                <c:pt idx="3">
                  <c:v>2.7740980657945448E-4</c:v>
                </c:pt>
                <c:pt idx="4">
                  <c:v>4.0194176815029164E-4</c:v>
                </c:pt>
                <c:pt idx="5">
                  <c:v>4.361843621166909E-4</c:v>
                </c:pt>
                <c:pt idx="6">
                  <c:v>2.2863832124652187E-4</c:v>
                </c:pt>
                <c:pt idx="7">
                  <c:v>4.7768373125111279E-4</c:v>
                </c:pt>
                <c:pt idx="8">
                  <c:v>2.9696068685613336E-4</c:v>
                </c:pt>
                <c:pt idx="9">
                  <c:v>3.7208924793973237E-4</c:v>
                </c:pt>
                <c:pt idx="10">
                  <c:v>3.5534634916562608E-4</c:v>
                </c:pt>
                <c:pt idx="11">
                  <c:v>2.4022505935889171E-4</c:v>
                </c:pt>
                <c:pt idx="12">
                  <c:v>3.985652969513302E-4</c:v>
                </c:pt>
                <c:pt idx="13">
                  <c:v>3.6791420761810706E-4</c:v>
                </c:pt>
                <c:pt idx="14">
                  <c:v>2.4486482821393723E-4</c:v>
                </c:pt>
                <c:pt idx="15">
                  <c:v>3.9903177578223483E-4</c:v>
                </c:pt>
                <c:pt idx="16">
                  <c:v>3.6631561137205512E-4</c:v>
                </c:pt>
                <c:pt idx="17">
                  <c:v>2.941226270528503E-4</c:v>
                </c:pt>
                <c:pt idx="18">
                  <c:v>2.0114294439381783E-4</c:v>
                </c:pt>
                <c:pt idx="19">
                  <c:v>3.4099585046944007E-4</c:v>
                </c:pt>
                <c:pt idx="20">
                  <c:v>3.3939266297072291E-4</c:v>
                </c:pt>
                <c:pt idx="21">
                  <c:v>2.9085807956178502E-4</c:v>
                </c:pt>
                <c:pt idx="22">
                  <c:v>3.1692286151591354E-4</c:v>
                </c:pt>
                <c:pt idx="23">
                  <c:v>2.6197372255679828E-4</c:v>
                </c:pt>
                <c:pt idx="24">
                  <c:v>3.1792268590608529E-4</c:v>
                </c:pt>
                <c:pt idx="25">
                  <c:v>4.4612460285857919E-4</c:v>
                </c:pt>
                <c:pt idx="26">
                  <c:v>2.9712064799259231E-4</c:v>
                </c:pt>
                <c:pt idx="27">
                  <c:v>3.2751559422204956E-4</c:v>
                </c:pt>
                <c:pt idx="28">
                  <c:v>3.227503849678058E-4</c:v>
                </c:pt>
                <c:pt idx="29">
                  <c:v>3.5300507998835815E-4</c:v>
                </c:pt>
                <c:pt idx="30">
                  <c:v>3.2101901111461723E-4</c:v>
                </c:pt>
                <c:pt idx="31">
                  <c:v>3.4225953849074026E-4</c:v>
                </c:pt>
                <c:pt idx="32">
                  <c:v>3.4374152216783333E-4</c:v>
                </c:pt>
                <c:pt idx="33">
                  <c:v>3.7375319039392399E-4</c:v>
                </c:pt>
                <c:pt idx="34">
                  <c:v>2.0559707026470978E-4</c:v>
                </c:pt>
                <c:pt idx="35">
                  <c:v>3.1764142628429239E-4</c:v>
                </c:pt>
                <c:pt idx="36">
                  <c:v>2.1132969884255531E-4</c:v>
                </c:pt>
                <c:pt idx="37">
                  <c:v>2.9166969079360785E-4</c:v>
                </c:pt>
                <c:pt idx="38">
                  <c:v>2.5456950281741575E-4</c:v>
                </c:pt>
                <c:pt idx="39">
                  <c:v>3.0599791372454478E-4</c:v>
                </c:pt>
                <c:pt idx="40">
                  <c:v>2.6584188979549695E-4</c:v>
                </c:pt>
                <c:pt idx="41">
                  <c:v>2.2527267003072651E-4</c:v>
                </c:pt>
                <c:pt idx="42">
                  <c:v>2.4726517355279034E-4</c:v>
                </c:pt>
                <c:pt idx="43">
                  <c:v>3.6371746635256572E-4</c:v>
                </c:pt>
                <c:pt idx="44">
                  <c:v>2.7611446901763142E-4</c:v>
                </c:pt>
                <c:pt idx="45">
                  <c:v>2.7201737694967752E-4</c:v>
                </c:pt>
                <c:pt idx="46">
                  <c:v>2.8340238880790176E-4</c:v>
                </c:pt>
                <c:pt idx="47">
                  <c:v>2.3403183925152133E-4</c:v>
                </c:pt>
                <c:pt idx="48">
                  <c:v>2.0302013142221831E-4</c:v>
                </c:pt>
                <c:pt idx="49">
                  <c:v>2.1353595684671573E-4</c:v>
                </c:pt>
                <c:pt idx="50">
                  <c:v>2.0998178568026418E-4</c:v>
                </c:pt>
                <c:pt idx="51">
                  <c:v>2.9784869242299196E-4</c:v>
                </c:pt>
                <c:pt idx="52">
                  <c:v>2.7372125364259081E-4</c:v>
                </c:pt>
                <c:pt idx="53">
                  <c:v>2.6590595046637372E-4</c:v>
                </c:pt>
                <c:pt idx="54">
                  <c:v>2.7472520731232873E-4</c:v>
                </c:pt>
                <c:pt idx="55">
                  <c:v>3.3779468164241627E-4</c:v>
                </c:pt>
                <c:pt idx="56">
                  <c:v>2.7921828837219008E-4</c:v>
                </c:pt>
                <c:pt idx="57">
                  <c:v>2.8596952969367874E-4</c:v>
                </c:pt>
                <c:pt idx="58">
                  <c:v>2.7963304086877348E-4</c:v>
                </c:pt>
                <c:pt idx="59">
                  <c:v>1.4028289019528314E-4</c:v>
                </c:pt>
                <c:pt idx="60">
                  <c:v>2.7614096603069882E-4</c:v>
                </c:pt>
                <c:pt idx="61">
                  <c:v>2.4478408152822493E-4</c:v>
                </c:pt>
                <c:pt idx="62">
                  <c:v>2.7703138609702697E-4</c:v>
                </c:pt>
                <c:pt idx="63">
                  <c:v>2.5790503078560714E-4</c:v>
                </c:pt>
                <c:pt idx="64">
                  <c:v>3.3441911485825845E-4</c:v>
                </c:pt>
                <c:pt idx="65">
                  <c:v>1.9961387176041466E-4</c:v>
                </c:pt>
                <c:pt idx="66">
                  <c:v>3.6854034277797646E-4</c:v>
                </c:pt>
                <c:pt idx="67">
                  <c:v>1.5461862890986752E-4</c:v>
                </c:pt>
                <c:pt idx="68">
                  <c:v>2.9658955765520748E-4</c:v>
                </c:pt>
                <c:pt idx="69">
                  <c:v>2.3801678552720802E-4</c:v>
                </c:pt>
                <c:pt idx="70">
                  <c:v>3.189057668073345E-4</c:v>
                </c:pt>
                <c:pt idx="71">
                  <c:v>1.5984962603555276E-4</c:v>
                </c:pt>
                <c:pt idx="72">
                  <c:v>2.0980772553045828E-4</c:v>
                </c:pt>
                <c:pt idx="73">
                  <c:v>2.413876787038676E-4</c:v>
                </c:pt>
                <c:pt idx="74">
                  <c:v>1.9211975660476306E-4</c:v>
                </c:pt>
                <c:pt idx="75">
                  <c:v>2.9779481340605452E-4</c:v>
                </c:pt>
                <c:pt idx="76">
                  <c:v>2.5583623355470868E-4</c:v>
                </c:pt>
                <c:pt idx="77">
                  <c:v>2.7618431124947797E-4</c:v>
                </c:pt>
                <c:pt idx="78">
                  <c:v>2.8665708339717708E-4</c:v>
                </c:pt>
                <c:pt idx="79">
                  <c:v>2.1505139433936372E-4</c:v>
                </c:pt>
                <c:pt idx="80">
                  <c:v>2.0737472652312272E-4</c:v>
                </c:pt>
                <c:pt idx="81">
                  <c:v>2.1170054851519116E-4</c:v>
                </c:pt>
                <c:pt idx="82">
                  <c:v>2.4901170170665751E-4</c:v>
                </c:pt>
                <c:pt idx="83">
                  <c:v>3.0213616197281618E-4</c:v>
                </c:pt>
                <c:pt idx="84">
                  <c:v>2.4519764876769723E-4</c:v>
                </c:pt>
                <c:pt idx="85">
                  <c:v>1.9445653682439331E-4</c:v>
                </c:pt>
                <c:pt idx="86">
                  <c:v>2.5121971878189897E-4</c:v>
                </c:pt>
                <c:pt idx="87">
                  <c:v>2.4022872539483439E-4</c:v>
                </c:pt>
                <c:pt idx="88">
                  <c:v>2.9967426629077105E-4</c:v>
                </c:pt>
                <c:pt idx="89">
                  <c:v>3.1951932386382133E-4</c:v>
                </c:pt>
                <c:pt idx="90">
                  <c:v>2.8065522774229067E-4</c:v>
                </c:pt>
                <c:pt idx="91">
                  <c:v>3.014349452223849E-4</c:v>
                </c:pt>
                <c:pt idx="92">
                  <c:v>2.1296170693387308E-4</c:v>
                </c:pt>
                <c:pt idx="93">
                  <c:v>2.7607039806687173E-4</c:v>
                </c:pt>
                <c:pt idx="94">
                  <c:v>2.3276529097425978E-4</c:v>
                </c:pt>
                <c:pt idx="95">
                  <c:v>2.2438870044781805E-4</c:v>
                </c:pt>
                <c:pt idx="96">
                  <c:v>2.1967121227426864E-4</c:v>
                </c:pt>
                <c:pt idx="97">
                  <c:v>2.2723663580509644E-4</c:v>
                </c:pt>
                <c:pt idx="98">
                  <c:v>2.1827702160357969E-4</c:v>
                </c:pt>
                <c:pt idx="99">
                  <c:v>2.3259564321687589E-4</c:v>
                </c:pt>
                <c:pt idx="100">
                  <c:v>2.5919624456734972E-4</c:v>
                </c:pt>
                <c:pt idx="101">
                  <c:v>2.709180780550895E-4</c:v>
                </c:pt>
                <c:pt idx="102">
                  <c:v>2.4037484321547871E-4</c:v>
                </c:pt>
                <c:pt idx="103">
                  <c:v>2.9522253623663353E-4</c:v>
                </c:pt>
                <c:pt idx="104">
                  <c:v>1.9525290422134161E-4</c:v>
                </c:pt>
                <c:pt idx="105">
                  <c:v>2.2174003993300997E-4</c:v>
                </c:pt>
                <c:pt idx="106">
                  <c:v>1.8763812918554094E-4</c:v>
                </c:pt>
                <c:pt idx="107">
                  <c:v>2.0508533827615712E-4</c:v>
                </c:pt>
                <c:pt idx="108">
                  <c:v>2.5001547630849674E-4</c:v>
                </c:pt>
                <c:pt idx="109">
                  <c:v>1.9375450734379084E-4</c:v>
                </c:pt>
                <c:pt idx="110">
                  <c:v>2.5440093420107972E-4</c:v>
                </c:pt>
                <c:pt idx="111">
                  <c:v>1.9532336950319897E-4</c:v>
                </c:pt>
                <c:pt idx="112">
                  <c:v>2.0464711698958276E-4</c:v>
                </c:pt>
                <c:pt idx="113">
                  <c:v>2.1947573738119894E-4</c:v>
                </c:pt>
                <c:pt idx="114">
                  <c:v>1.7471273373194203E-4</c:v>
                </c:pt>
                <c:pt idx="115">
                  <c:v>2.092345059545906E-4</c:v>
                </c:pt>
                <c:pt idx="116">
                  <c:v>2.1797804508510326E-4</c:v>
                </c:pt>
                <c:pt idx="117">
                  <c:v>2.2376497879859227E-4</c:v>
                </c:pt>
                <c:pt idx="118">
                  <c:v>2.4461649418950813E-4</c:v>
                </c:pt>
                <c:pt idx="119">
                  <c:v>2.4196276169549446E-4</c:v>
                </c:pt>
                <c:pt idx="120">
                  <c:v>2.0779630958917526E-4</c:v>
                </c:pt>
                <c:pt idx="121">
                  <c:v>2.3653863053911531E-4</c:v>
                </c:pt>
                <c:pt idx="122">
                  <c:v>2.4237679533549249E-4</c:v>
                </c:pt>
                <c:pt idx="123">
                  <c:v>2.1131782745125883E-4</c:v>
                </c:pt>
                <c:pt idx="124">
                  <c:v>2.351888776537594E-4</c:v>
                </c:pt>
                <c:pt idx="125">
                  <c:v>2.2762921757654055E-4</c:v>
                </c:pt>
                <c:pt idx="126">
                  <c:v>2.0524527227882923E-4</c:v>
                </c:pt>
                <c:pt idx="127">
                  <c:v>2.0958945962878465E-4</c:v>
                </c:pt>
                <c:pt idx="128">
                  <c:v>1.8016455490835735E-4</c:v>
                </c:pt>
                <c:pt idx="129">
                  <c:v>2.2596699305933721E-4</c:v>
                </c:pt>
                <c:pt idx="130">
                  <c:v>2.1487303853404203E-4</c:v>
                </c:pt>
                <c:pt idx="131">
                  <c:v>2.134082865102163E-4</c:v>
                </c:pt>
                <c:pt idx="132">
                  <c:v>2.3837147132392918E-4</c:v>
                </c:pt>
                <c:pt idx="133">
                  <c:v>2.8613449904498915E-4</c:v>
                </c:pt>
                <c:pt idx="134">
                  <c:v>2.621199697645169E-4</c:v>
                </c:pt>
                <c:pt idx="135">
                  <c:v>2.7950978874911306E-4</c:v>
                </c:pt>
                <c:pt idx="136">
                  <c:v>1.6815909716582107E-4</c:v>
                </c:pt>
                <c:pt idx="137">
                  <c:v>1.9886406440551896E-4</c:v>
                </c:pt>
                <c:pt idx="138">
                  <c:v>2.1629048778449059E-4</c:v>
                </c:pt>
                <c:pt idx="139">
                  <c:v>2.7909863543452946E-4</c:v>
                </c:pt>
                <c:pt idx="140">
                  <c:v>3.2723423009478516E-4</c:v>
                </c:pt>
                <c:pt idx="141">
                  <c:v>3.2573360296618336E-4</c:v>
                </c:pt>
                <c:pt idx="142">
                  <c:v>3.9689148024277666E-4</c:v>
                </c:pt>
                <c:pt idx="143">
                  <c:v>3.8014655125247069E-4</c:v>
                </c:pt>
                <c:pt idx="144">
                  <c:v>3.5508383807997598E-4</c:v>
                </c:pt>
                <c:pt idx="145">
                  <c:v>4.1949968723817028E-4</c:v>
                </c:pt>
                <c:pt idx="146">
                  <c:v>4.7769452237538771E-4</c:v>
                </c:pt>
                <c:pt idx="147">
                  <c:v>5.2317379225000696E-4</c:v>
                </c:pt>
                <c:pt idx="148">
                  <c:v>5.9803491880527991E-4</c:v>
                </c:pt>
                <c:pt idx="149">
                  <c:v>6.0959869998810788E-4</c:v>
                </c:pt>
                <c:pt idx="150">
                  <c:v>7.9725712806572426E-4</c:v>
                </c:pt>
                <c:pt idx="151">
                  <c:v>7.8974959947645553E-4</c:v>
                </c:pt>
                <c:pt idx="152">
                  <c:v>9.2325832274356781E-4</c:v>
                </c:pt>
                <c:pt idx="153">
                  <c:v>1.0620542338897812E-3</c:v>
                </c:pt>
                <c:pt idx="154">
                  <c:v>1.2025619050755173E-3</c:v>
                </c:pt>
                <c:pt idx="155">
                  <c:v>1.320524693218184E-3</c:v>
                </c:pt>
                <c:pt idx="156">
                  <c:v>1.565036393857671E-3</c:v>
                </c:pt>
                <c:pt idx="157">
                  <c:v>1.8411539011985475E-3</c:v>
                </c:pt>
                <c:pt idx="158">
                  <c:v>1.9737413476874095E-3</c:v>
                </c:pt>
                <c:pt idx="159">
                  <c:v>2.29593771647059E-3</c:v>
                </c:pt>
                <c:pt idx="160">
                  <c:v>2.5106165317709131E-3</c:v>
                </c:pt>
                <c:pt idx="161">
                  <c:v>2.9145638867268992E-3</c:v>
                </c:pt>
                <c:pt idx="162">
                  <c:v>3.2941258480187756E-3</c:v>
                </c:pt>
                <c:pt idx="163">
                  <c:v>3.5938698298645924E-3</c:v>
                </c:pt>
                <c:pt idx="164">
                  <c:v>4.0037728379533986E-3</c:v>
                </c:pt>
                <c:pt idx="165">
                  <c:v>4.4033306813832853E-3</c:v>
                </c:pt>
                <c:pt idx="166">
                  <c:v>4.7370839405343175E-3</c:v>
                </c:pt>
                <c:pt idx="167">
                  <c:v>5.0561598154500445E-3</c:v>
                </c:pt>
                <c:pt idx="168">
                  <c:v>5.4605536381708017E-3</c:v>
                </c:pt>
                <c:pt idx="169">
                  <c:v>5.697139973783542E-3</c:v>
                </c:pt>
                <c:pt idx="170">
                  <c:v>5.8823690332294801E-3</c:v>
                </c:pt>
                <c:pt idx="171">
                  <c:v>6.0489625444200114E-3</c:v>
                </c:pt>
                <c:pt idx="172">
                  <c:v>6.3034413711755399E-3</c:v>
                </c:pt>
                <c:pt idx="173">
                  <c:v>6.2951692428771756E-3</c:v>
                </c:pt>
                <c:pt idx="174">
                  <c:v>6.0928950959610317E-3</c:v>
                </c:pt>
                <c:pt idx="175">
                  <c:v>6.0969623648444134E-3</c:v>
                </c:pt>
                <c:pt idx="176">
                  <c:v>5.8868991272870213E-3</c:v>
                </c:pt>
                <c:pt idx="177">
                  <c:v>5.6989582336259463E-3</c:v>
                </c:pt>
                <c:pt idx="178">
                  <c:v>5.4755329934639803E-3</c:v>
                </c:pt>
                <c:pt idx="179">
                  <c:v>5.285606323020553E-3</c:v>
                </c:pt>
                <c:pt idx="180">
                  <c:v>5.0863026385991727E-3</c:v>
                </c:pt>
                <c:pt idx="181">
                  <c:v>4.977262806020186E-3</c:v>
                </c:pt>
                <c:pt idx="182">
                  <c:v>4.8481308101388041E-3</c:v>
                </c:pt>
                <c:pt idx="183">
                  <c:v>4.7255597259466056E-3</c:v>
                </c:pt>
                <c:pt idx="184">
                  <c:v>4.6239218539054746E-3</c:v>
                </c:pt>
                <c:pt idx="185">
                  <c:v>4.5481949169466542E-3</c:v>
                </c:pt>
                <c:pt idx="186">
                  <c:v>4.5110500898091653E-3</c:v>
                </c:pt>
                <c:pt idx="187">
                  <c:v>4.3858528667948416E-3</c:v>
                </c:pt>
                <c:pt idx="188">
                  <c:v>4.3564393620918714E-3</c:v>
                </c:pt>
                <c:pt idx="189">
                  <c:v>4.2238573282510003E-3</c:v>
                </c:pt>
                <c:pt idx="190">
                  <c:v>4.1541384138331014E-3</c:v>
                </c:pt>
                <c:pt idx="191">
                  <c:v>4.033858998900134E-3</c:v>
                </c:pt>
                <c:pt idx="192">
                  <c:v>4.0217153733074478E-3</c:v>
                </c:pt>
                <c:pt idx="193">
                  <c:v>3.7972128987628761E-3</c:v>
                </c:pt>
                <c:pt idx="194">
                  <c:v>3.6485421282208201E-3</c:v>
                </c:pt>
                <c:pt idx="195">
                  <c:v>3.4787911098223346E-3</c:v>
                </c:pt>
                <c:pt idx="196">
                  <c:v>3.3536113084443493E-3</c:v>
                </c:pt>
                <c:pt idx="197">
                  <c:v>3.1828366258814279E-3</c:v>
                </c:pt>
                <c:pt idx="198">
                  <c:v>3.1870452090449718E-3</c:v>
                </c:pt>
                <c:pt idx="199">
                  <c:v>2.9919959376043747E-3</c:v>
                </c:pt>
                <c:pt idx="200">
                  <c:v>2.9795106406226833E-3</c:v>
                </c:pt>
                <c:pt idx="201">
                  <c:v>2.8500076084891817E-3</c:v>
                </c:pt>
                <c:pt idx="202">
                  <c:v>2.8151550636809726E-3</c:v>
                </c:pt>
                <c:pt idx="203">
                  <c:v>2.7127704539943588E-3</c:v>
                </c:pt>
                <c:pt idx="204">
                  <c:v>2.7092294645704768E-3</c:v>
                </c:pt>
                <c:pt idx="205">
                  <c:v>2.6800263733465792E-3</c:v>
                </c:pt>
                <c:pt idx="206">
                  <c:v>2.5981399590220972E-3</c:v>
                </c:pt>
                <c:pt idx="207">
                  <c:v>2.5212619502920581E-3</c:v>
                </c:pt>
                <c:pt idx="208">
                  <c:v>2.475175879849439E-3</c:v>
                </c:pt>
                <c:pt idx="209">
                  <c:v>2.3885195228757826E-3</c:v>
                </c:pt>
                <c:pt idx="210">
                  <c:v>2.2873170122693362E-3</c:v>
                </c:pt>
                <c:pt idx="211">
                  <c:v>2.2941326165388408E-3</c:v>
                </c:pt>
                <c:pt idx="212">
                  <c:v>2.1898521759726986E-3</c:v>
                </c:pt>
                <c:pt idx="213">
                  <c:v>2.14904213013203E-3</c:v>
                </c:pt>
                <c:pt idx="214">
                  <c:v>2.0715028494635644E-3</c:v>
                </c:pt>
                <c:pt idx="215">
                  <c:v>2.0232110989402211E-3</c:v>
                </c:pt>
                <c:pt idx="216">
                  <c:v>1.8857659132224484E-3</c:v>
                </c:pt>
                <c:pt idx="217">
                  <c:v>1.8438450132331036E-3</c:v>
                </c:pt>
                <c:pt idx="218">
                  <c:v>1.7557953826126066E-3</c:v>
                </c:pt>
                <c:pt idx="219">
                  <c:v>1.6547449179583394E-3</c:v>
                </c:pt>
                <c:pt idx="220">
                  <c:v>1.6461432831622821E-3</c:v>
                </c:pt>
                <c:pt idx="221">
                  <c:v>1.6005157058365529E-3</c:v>
                </c:pt>
                <c:pt idx="222">
                  <c:v>1.5059433831219201E-3</c:v>
                </c:pt>
                <c:pt idx="223">
                  <c:v>1.5004598325251358E-3</c:v>
                </c:pt>
                <c:pt idx="224">
                  <c:v>1.4120911506134294E-3</c:v>
                </c:pt>
                <c:pt idx="225">
                  <c:v>1.4192673298930015E-3</c:v>
                </c:pt>
                <c:pt idx="226">
                  <c:v>1.3515838317523002E-3</c:v>
                </c:pt>
                <c:pt idx="227">
                  <c:v>1.3599273637553387E-3</c:v>
                </c:pt>
                <c:pt idx="228">
                  <c:v>1.3202861883847001E-3</c:v>
                </c:pt>
                <c:pt idx="229">
                  <c:v>1.3113434266490429E-3</c:v>
                </c:pt>
                <c:pt idx="230">
                  <c:v>1.2576372893945149E-3</c:v>
                </c:pt>
                <c:pt idx="231">
                  <c:v>1.2082378956392455E-3</c:v>
                </c:pt>
                <c:pt idx="232">
                  <c:v>1.2266518195032303E-3</c:v>
                </c:pt>
                <c:pt idx="233">
                  <c:v>1.1758396235972679E-3</c:v>
                </c:pt>
                <c:pt idx="234">
                  <c:v>1.1990607064812342E-3</c:v>
                </c:pt>
                <c:pt idx="235">
                  <c:v>1.1585180205088989E-3</c:v>
                </c:pt>
                <c:pt idx="236">
                  <c:v>1.098266406278453E-3</c:v>
                </c:pt>
                <c:pt idx="237">
                  <c:v>1.1050000094215975E-3</c:v>
                </c:pt>
                <c:pt idx="238">
                  <c:v>1.1083102289643201E-3</c:v>
                </c:pt>
                <c:pt idx="239">
                  <c:v>1.1132806942096881E-3</c:v>
                </c:pt>
                <c:pt idx="240">
                  <c:v>1.0795823318165369E-3</c:v>
                </c:pt>
                <c:pt idx="241">
                  <c:v>1.1043287238754118E-3</c:v>
                </c:pt>
                <c:pt idx="242">
                  <c:v>1.1187692666142428E-3</c:v>
                </c:pt>
                <c:pt idx="243">
                  <c:v>1.158906442866259E-3</c:v>
                </c:pt>
                <c:pt idx="244">
                  <c:v>1.2251239461112781E-3</c:v>
                </c:pt>
                <c:pt idx="245">
                  <c:v>1.2372310431099829E-3</c:v>
                </c:pt>
                <c:pt idx="246">
                  <c:v>1.3137070425681141E-3</c:v>
                </c:pt>
                <c:pt idx="247">
                  <c:v>1.3699109387789513E-3</c:v>
                </c:pt>
                <c:pt idx="248">
                  <c:v>1.4539816141257227E-3</c:v>
                </c:pt>
                <c:pt idx="249">
                  <c:v>1.5046216787347978E-3</c:v>
                </c:pt>
                <c:pt idx="250">
                  <c:v>1.5882279650157006E-3</c:v>
                </c:pt>
                <c:pt idx="251">
                  <c:v>1.7166928924570431E-3</c:v>
                </c:pt>
                <c:pt idx="252">
                  <c:v>1.8251166868172013E-3</c:v>
                </c:pt>
                <c:pt idx="253">
                  <c:v>2.0112065223832627E-3</c:v>
                </c:pt>
                <c:pt idx="254">
                  <c:v>2.204162664416664E-3</c:v>
                </c:pt>
                <c:pt idx="255">
                  <c:v>2.3810051378392355E-3</c:v>
                </c:pt>
                <c:pt idx="256">
                  <c:v>2.6041546017257517E-3</c:v>
                </c:pt>
                <c:pt idx="257">
                  <c:v>2.8173458796263771E-3</c:v>
                </c:pt>
                <c:pt idx="258">
                  <c:v>3.0682422414778972E-3</c:v>
                </c:pt>
                <c:pt idx="259">
                  <c:v>3.3985544641649203E-3</c:v>
                </c:pt>
                <c:pt idx="260">
                  <c:v>3.7321738154504256E-3</c:v>
                </c:pt>
                <c:pt idx="261">
                  <c:v>4.0747832439187517E-3</c:v>
                </c:pt>
                <c:pt idx="262">
                  <c:v>4.5515600678946279E-3</c:v>
                </c:pt>
                <c:pt idx="263">
                  <c:v>5.0337644844672021E-3</c:v>
                </c:pt>
                <c:pt idx="264">
                  <c:v>5.5256050997716678E-3</c:v>
                </c:pt>
                <c:pt idx="265">
                  <c:v>6.1361613499930166E-3</c:v>
                </c:pt>
                <c:pt idx="266">
                  <c:v>6.7475726330191053E-3</c:v>
                </c:pt>
                <c:pt idx="267">
                  <c:v>7.5965584724279264E-3</c:v>
                </c:pt>
                <c:pt idx="268">
                  <c:v>8.2191283888031867E-3</c:v>
                </c:pt>
                <c:pt idx="269">
                  <c:v>9.1678698104158563E-3</c:v>
                </c:pt>
                <c:pt idx="270">
                  <c:v>1.0120148006173604E-2</c:v>
                </c:pt>
                <c:pt idx="271">
                  <c:v>1.1256846079665775E-2</c:v>
                </c:pt>
                <c:pt idx="272">
                  <c:v>1.2387806467237767E-2</c:v>
                </c:pt>
                <c:pt idx="273">
                  <c:v>1.3741942577004479E-2</c:v>
                </c:pt>
                <c:pt idx="274">
                  <c:v>1.5183508377398146E-2</c:v>
                </c:pt>
                <c:pt idx="275">
                  <c:v>1.659380384309803E-2</c:v>
                </c:pt>
                <c:pt idx="276">
                  <c:v>1.8458381420292349E-2</c:v>
                </c:pt>
                <c:pt idx="277">
                  <c:v>2.0282779686778746E-2</c:v>
                </c:pt>
                <c:pt idx="278">
                  <c:v>2.2212436371340582E-2</c:v>
                </c:pt>
                <c:pt idx="279">
                  <c:v>2.4443548355095528E-2</c:v>
                </c:pt>
                <c:pt idx="280">
                  <c:v>2.6809779930011574E-2</c:v>
                </c:pt>
                <c:pt idx="281">
                  <c:v>2.9457884264692279E-2</c:v>
                </c:pt>
                <c:pt idx="282">
                  <c:v>3.2292081337655452E-2</c:v>
                </c:pt>
                <c:pt idx="283">
                  <c:v>3.5367736803442455E-2</c:v>
                </c:pt>
                <c:pt idx="284">
                  <c:v>3.8569618306164094E-2</c:v>
                </c:pt>
                <c:pt idx="285">
                  <c:v>4.2453068653280822E-2</c:v>
                </c:pt>
                <c:pt idx="286">
                  <c:v>4.6371474584829826E-2</c:v>
                </c:pt>
                <c:pt idx="287">
                  <c:v>5.0511511218601604E-2</c:v>
                </c:pt>
                <c:pt idx="288">
                  <c:v>5.4972438440069646E-2</c:v>
                </c:pt>
                <c:pt idx="289">
                  <c:v>5.9913709941692789E-2</c:v>
                </c:pt>
                <c:pt idx="290">
                  <c:v>6.5287241912023578E-2</c:v>
                </c:pt>
                <c:pt idx="291">
                  <c:v>7.077433510663704E-2</c:v>
                </c:pt>
                <c:pt idx="292">
                  <c:v>7.6807191708779837E-2</c:v>
                </c:pt>
                <c:pt idx="293">
                  <c:v>8.3553112538863716E-2</c:v>
                </c:pt>
                <c:pt idx="294">
                  <c:v>9.055254749148256E-2</c:v>
                </c:pt>
                <c:pt idx="295">
                  <c:v>9.8006722183285974E-2</c:v>
                </c:pt>
                <c:pt idx="296">
                  <c:v>0.10600544261841151</c:v>
                </c:pt>
                <c:pt idx="297">
                  <c:v>0.11454000200685584</c:v>
                </c:pt>
                <c:pt idx="298">
                  <c:v>0.12330972432451578</c:v>
                </c:pt>
                <c:pt idx="299">
                  <c:v>0.13295090417847041</c:v>
                </c:pt>
                <c:pt idx="300">
                  <c:v>0.14310990106460744</c:v>
                </c:pt>
                <c:pt idx="301">
                  <c:v>0.15415880099438342</c:v>
                </c:pt>
                <c:pt idx="302">
                  <c:v>0.16529421609088951</c:v>
                </c:pt>
                <c:pt idx="303">
                  <c:v>0.17697759134000965</c:v>
                </c:pt>
                <c:pt idx="304">
                  <c:v>0.18954582680962925</c:v>
                </c:pt>
                <c:pt idx="305">
                  <c:v>0.20275022223768166</c:v>
                </c:pt>
                <c:pt idx="306">
                  <c:v>0.21645173979081164</c:v>
                </c:pt>
                <c:pt idx="307">
                  <c:v>0.23068843747640763</c:v>
                </c:pt>
                <c:pt idx="308">
                  <c:v>0.24581345438121244</c:v>
                </c:pt>
                <c:pt idx="309">
                  <c:v>0.26080660340993117</c:v>
                </c:pt>
                <c:pt idx="310">
                  <c:v>0.27673136437505236</c:v>
                </c:pt>
                <c:pt idx="311">
                  <c:v>0.29440071935846529</c:v>
                </c:pt>
                <c:pt idx="312">
                  <c:v>0.31173071273818331</c:v>
                </c:pt>
                <c:pt idx="313">
                  <c:v>0.32887003486191074</c:v>
                </c:pt>
                <c:pt idx="314">
                  <c:v>0.3474181406400374</c:v>
                </c:pt>
                <c:pt idx="315">
                  <c:v>0.36560083801198479</c:v>
                </c:pt>
                <c:pt idx="316">
                  <c:v>0.38451648649676268</c:v>
                </c:pt>
                <c:pt idx="317">
                  <c:v>0.40342760506899439</c:v>
                </c:pt>
                <c:pt idx="318">
                  <c:v>0.42399072311645941</c:v>
                </c:pt>
                <c:pt idx="319">
                  <c:v>0.4438083982128701</c:v>
                </c:pt>
                <c:pt idx="320">
                  <c:v>0.46409399058447992</c:v>
                </c:pt>
                <c:pt idx="321">
                  <c:v>0.48493729272059366</c:v>
                </c:pt>
                <c:pt idx="322">
                  <c:v>0.50538021099740338</c:v>
                </c:pt>
                <c:pt idx="323">
                  <c:v>0.52599626939053146</c:v>
                </c:pt>
                <c:pt idx="324">
                  <c:v>0.54702436706658064</c:v>
                </c:pt>
                <c:pt idx="325">
                  <c:v>0.56769047642682136</c:v>
                </c:pt>
                <c:pt idx="326">
                  <c:v>0.58823134008887012</c:v>
                </c:pt>
                <c:pt idx="327">
                  <c:v>0.6086617066101575</c:v>
                </c:pt>
                <c:pt idx="328">
                  <c:v>0.6296499120786947</c:v>
                </c:pt>
                <c:pt idx="329">
                  <c:v>0.649721124688734</c:v>
                </c:pt>
                <c:pt idx="330">
                  <c:v>0.670108043081315</c:v>
                </c:pt>
                <c:pt idx="331">
                  <c:v>0.6897749314044852</c:v>
                </c:pt>
                <c:pt idx="332">
                  <c:v>0.70845944650690584</c:v>
                </c:pt>
                <c:pt idx="333">
                  <c:v>0.7276218146479223</c:v>
                </c:pt>
                <c:pt idx="334">
                  <c:v>0.74577145924542221</c:v>
                </c:pt>
                <c:pt idx="335">
                  <c:v>0.76446002025725612</c:v>
                </c:pt>
                <c:pt idx="336">
                  <c:v>0.78180721795397956</c:v>
                </c:pt>
                <c:pt idx="337">
                  <c:v>0.79859782246500832</c:v>
                </c:pt>
                <c:pt idx="338">
                  <c:v>0.81520007779903514</c:v>
                </c:pt>
                <c:pt idx="339">
                  <c:v>0.83006373324793947</c:v>
                </c:pt>
                <c:pt idx="340">
                  <c:v>0.84576534201950915</c:v>
                </c:pt>
                <c:pt idx="341">
                  <c:v>0.86152231479926233</c:v>
                </c:pt>
                <c:pt idx="342">
                  <c:v>0.87412197476558173</c:v>
                </c:pt>
                <c:pt idx="343">
                  <c:v>0.88715767937401557</c:v>
                </c:pt>
                <c:pt idx="344">
                  <c:v>0.8997571854556331</c:v>
                </c:pt>
                <c:pt idx="345">
                  <c:v>0.9120555458083609</c:v>
                </c:pt>
                <c:pt idx="346">
                  <c:v>0.92287975868675076</c:v>
                </c:pt>
                <c:pt idx="347">
                  <c:v>0.93319222347219566</c:v>
                </c:pt>
                <c:pt idx="348">
                  <c:v>0.941885196485162</c:v>
                </c:pt>
                <c:pt idx="349">
                  <c:v>0.95118369186562046</c:v>
                </c:pt>
                <c:pt idx="350">
                  <c:v>0.95911517051681194</c:v>
                </c:pt>
                <c:pt idx="351">
                  <c:v>0.96688654294464293</c:v>
                </c:pt>
                <c:pt idx="352">
                  <c:v>0.97388556603302123</c:v>
                </c:pt>
                <c:pt idx="353">
                  <c:v>0.98002804627231588</c:v>
                </c:pt>
                <c:pt idx="354">
                  <c:v>0.98452998037302719</c:v>
                </c:pt>
                <c:pt idx="355">
                  <c:v>0.98910095212742255</c:v>
                </c:pt>
                <c:pt idx="356">
                  <c:v>0.99358725406804727</c:v>
                </c:pt>
                <c:pt idx="357">
                  <c:v>0.99624989993431867</c:v>
                </c:pt>
                <c:pt idx="358">
                  <c:v>0.99780474606470959</c:v>
                </c:pt>
                <c:pt idx="359">
                  <c:v>0.99949561616316962</c:v>
                </c:pt>
                <c:pt idx="360">
                  <c:v>1</c:v>
                </c:pt>
                <c:pt idx="361">
                  <c:v>0.9999571559012933</c:v>
                </c:pt>
                <c:pt idx="362">
                  <c:v>0.99946518994738087</c:v>
                </c:pt>
                <c:pt idx="363">
                  <c:v>0.99797199522760138</c:v>
                </c:pt>
                <c:pt idx="364">
                  <c:v>0.99758995341799517</c:v>
                </c:pt>
                <c:pt idx="365">
                  <c:v>0.99479488068756639</c:v>
                </c:pt>
                <c:pt idx="366">
                  <c:v>0.9917230221861344</c:v>
                </c:pt>
                <c:pt idx="367">
                  <c:v>0.98825585240310032</c:v>
                </c:pt>
                <c:pt idx="368">
                  <c:v>0.98435954867628317</c:v>
                </c:pt>
                <c:pt idx="369">
                  <c:v>0.98005368598458176</c:v>
                </c:pt>
                <c:pt idx="370">
                  <c:v>0.97530666983299308</c:v>
                </c:pt>
                <c:pt idx="371">
                  <c:v>0.96949319184667615</c:v>
                </c:pt>
                <c:pt idx="372">
                  <c:v>0.9637128795079053</c:v>
                </c:pt>
                <c:pt idx="373">
                  <c:v>0.95781653261019717</c:v>
                </c:pt>
                <c:pt idx="374">
                  <c:v>0.95151879972448916</c:v>
                </c:pt>
                <c:pt idx="375">
                  <c:v>0.94389349695354186</c:v>
                </c:pt>
                <c:pt idx="376">
                  <c:v>0.93662300276709787</c:v>
                </c:pt>
                <c:pt idx="377">
                  <c:v>0.92918342780357377</c:v>
                </c:pt>
                <c:pt idx="378">
                  <c:v>0.92091980272637497</c:v>
                </c:pt>
                <c:pt idx="379">
                  <c:v>0.91198185660712272</c:v>
                </c:pt>
                <c:pt idx="380">
                  <c:v>0.90370181646617487</c:v>
                </c:pt>
                <c:pt idx="381">
                  <c:v>0.8945975126971174</c:v>
                </c:pt>
                <c:pt idx="382">
                  <c:v>0.88570857711571715</c:v>
                </c:pt>
                <c:pt idx="383">
                  <c:v>0.87666216345333625</c:v>
                </c:pt>
                <c:pt idx="384">
                  <c:v>0.86751574651883279</c:v>
                </c:pt>
                <c:pt idx="385">
                  <c:v>0.85729013172302793</c:v>
                </c:pt>
                <c:pt idx="386">
                  <c:v>0.8477715777163457</c:v>
                </c:pt>
                <c:pt idx="387">
                  <c:v>0.8377103929519274</c:v>
                </c:pt>
                <c:pt idx="388">
                  <c:v>0.82751812956927562</c:v>
                </c:pt>
                <c:pt idx="389">
                  <c:v>0.81677951600814658</c:v>
                </c:pt>
                <c:pt idx="390">
                  <c:v>0.80647285629605081</c:v>
                </c:pt>
                <c:pt idx="391">
                  <c:v>0.79678950694262884</c:v>
                </c:pt>
                <c:pt idx="392">
                  <c:v>0.78613819239084559</c:v>
                </c:pt>
                <c:pt idx="393">
                  <c:v>0.77471053414265856</c:v>
                </c:pt>
                <c:pt idx="394">
                  <c:v>0.76350485716211069</c:v>
                </c:pt>
                <c:pt idx="395">
                  <c:v>0.7526453775960793</c:v>
                </c:pt>
                <c:pt idx="396">
                  <c:v>0.74263834283566144</c:v>
                </c:pt>
                <c:pt idx="397">
                  <c:v>0.73190725826363057</c:v>
                </c:pt>
                <c:pt idx="398">
                  <c:v>0.72048609737846414</c:v>
                </c:pt>
                <c:pt idx="399">
                  <c:v>0.70906272784264401</c:v>
                </c:pt>
                <c:pt idx="400">
                  <c:v>0.69840423088186121</c:v>
                </c:pt>
                <c:pt idx="401">
                  <c:v>0.68735402408157542</c:v>
                </c:pt>
                <c:pt idx="402">
                  <c:v>0.67647072433850741</c:v>
                </c:pt>
                <c:pt idx="403">
                  <c:v>0.66523879838452726</c:v>
                </c:pt>
                <c:pt idx="404">
                  <c:v>0.65455373405211403</c:v>
                </c:pt>
                <c:pt idx="405">
                  <c:v>0.64332267455102388</c:v>
                </c:pt>
                <c:pt idx="406">
                  <c:v>0.63250506664870665</c:v>
                </c:pt>
                <c:pt idx="407">
                  <c:v>0.62189475826406049</c:v>
                </c:pt>
                <c:pt idx="408">
                  <c:v>0.6118940967818205</c:v>
                </c:pt>
                <c:pt idx="409">
                  <c:v>0.60102279074553344</c:v>
                </c:pt>
                <c:pt idx="410">
                  <c:v>0.59005371642501092</c:v>
                </c:pt>
                <c:pt idx="411">
                  <c:v>0.57981170688179018</c:v>
                </c:pt>
                <c:pt idx="412">
                  <c:v>0.56910731289399308</c:v>
                </c:pt>
                <c:pt idx="413">
                  <c:v>0.55811577620975816</c:v>
                </c:pt>
                <c:pt idx="414">
                  <c:v>0.54812013707700513</c:v>
                </c:pt>
                <c:pt idx="415">
                  <c:v>0.53790855155083972</c:v>
                </c:pt>
                <c:pt idx="416">
                  <c:v>0.52800541391195754</c:v>
                </c:pt>
                <c:pt idx="417">
                  <c:v>0.51840430156303663</c:v>
                </c:pt>
                <c:pt idx="418">
                  <c:v>0.50755208339666813</c:v>
                </c:pt>
                <c:pt idx="419">
                  <c:v>0.49747531715436316</c:v>
                </c:pt>
                <c:pt idx="420">
                  <c:v>0.48787334933941073</c:v>
                </c:pt>
                <c:pt idx="421">
                  <c:v>0.47826251772007966</c:v>
                </c:pt>
                <c:pt idx="422">
                  <c:v>0.4680701937527581</c:v>
                </c:pt>
                <c:pt idx="423">
                  <c:v>0.4584284338142901</c:v>
                </c:pt>
                <c:pt idx="424">
                  <c:v>0.44913154524924986</c:v>
                </c:pt>
                <c:pt idx="425">
                  <c:v>0.44038617224201465</c:v>
                </c:pt>
                <c:pt idx="426">
                  <c:v>0.43068043231256004</c:v>
                </c:pt>
                <c:pt idx="427">
                  <c:v>0.42191349637070308</c:v>
                </c:pt>
                <c:pt idx="428">
                  <c:v>0.41293312254321368</c:v>
                </c:pt>
                <c:pt idx="429">
                  <c:v>0.40392392037876895</c:v>
                </c:pt>
                <c:pt idx="430">
                  <c:v>0.39464662862070404</c:v>
                </c:pt>
                <c:pt idx="431">
                  <c:v>0.38705710004893196</c:v>
                </c:pt>
                <c:pt idx="432">
                  <c:v>0.37834246028342755</c:v>
                </c:pt>
                <c:pt idx="433">
                  <c:v>0.36980237958237022</c:v>
                </c:pt>
                <c:pt idx="434">
                  <c:v>0.36193610980859797</c:v>
                </c:pt>
                <c:pt idx="435">
                  <c:v>0.35388978437245761</c:v>
                </c:pt>
                <c:pt idx="436">
                  <c:v>0.34583265127389878</c:v>
                </c:pt>
                <c:pt idx="437">
                  <c:v>0.33838691222356643</c:v>
                </c:pt>
                <c:pt idx="438">
                  <c:v>0.33057570017697635</c:v>
                </c:pt>
                <c:pt idx="439">
                  <c:v>0.32307414170464699</c:v>
                </c:pt>
                <c:pt idx="440">
                  <c:v>0.31583581269747207</c:v>
                </c:pt>
                <c:pt idx="441">
                  <c:v>0.30884130441613122</c:v>
                </c:pt>
                <c:pt idx="442">
                  <c:v>0.30127896769005158</c:v>
                </c:pt>
                <c:pt idx="443">
                  <c:v>0.29442474972325722</c:v>
                </c:pt>
                <c:pt idx="444">
                  <c:v>0.28733760731083757</c:v>
                </c:pt>
                <c:pt idx="445">
                  <c:v>0.28083982694249932</c:v>
                </c:pt>
                <c:pt idx="446">
                  <c:v>0.27466810399717156</c:v>
                </c:pt>
                <c:pt idx="447">
                  <c:v>0.2673887527590208</c:v>
                </c:pt>
                <c:pt idx="448">
                  <c:v>0.26135529123307222</c:v>
                </c:pt>
                <c:pt idx="449">
                  <c:v>0.25483910999468218</c:v>
                </c:pt>
                <c:pt idx="450">
                  <c:v>0.24902416608054909</c:v>
                </c:pt>
                <c:pt idx="451">
                  <c:v>0.24317862987927161</c:v>
                </c:pt>
                <c:pt idx="452">
                  <c:v>0.23730630655127724</c:v>
                </c:pt>
                <c:pt idx="453">
                  <c:v>0.23154994341164817</c:v>
                </c:pt>
                <c:pt idx="454">
                  <c:v>0.22558757035646437</c:v>
                </c:pt>
                <c:pt idx="455">
                  <c:v>0.22049286511445804</c:v>
                </c:pt>
                <c:pt idx="456">
                  <c:v>0.21457019801675856</c:v>
                </c:pt>
                <c:pt idx="457">
                  <c:v>0.20939237043236358</c:v>
                </c:pt>
                <c:pt idx="458">
                  <c:v>0.20449480228143185</c:v>
                </c:pt>
                <c:pt idx="459">
                  <c:v>0.19922732697875437</c:v>
                </c:pt>
                <c:pt idx="460">
                  <c:v>0.19424810517549351</c:v>
                </c:pt>
                <c:pt idx="461">
                  <c:v>0.18925165661103818</c:v>
                </c:pt>
                <c:pt idx="462">
                  <c:v>0.18515457697136134</c:v>
                </c:pt>
                <c:pt idx="463">
                  <c:v>0.1805589672925908</c:v>
                </c:pt>
                <c:pt idx="464">
                  <c:v>0.17561778697085406</c:v>
                </c:pt>
                <c:pt idx="465">
                  <c:v>0.17146241515593738</c:v>
                </c:pt>
                <c:pt idx="466">
                  <c:v>0.16687309326471056</c:v>
                </c:pt>
                <c:pt idx="467">
                  <c:v>0.16296194170819844</c:v>
                </c:pt>
                <c:pt idx="468">
                  <c:v>0.15894700548439514</c:v>
                </c:pt>
                <c:pt idx="469">
                  <c:v>0.15451387352665036</c:v>
                </c:pt>
                <c:pt idx="470">
                  <c:v>0.15062099695253106</c:v>
                </c:pt>
                <c:pt idx="471">
                  <c:v>0.14688318407736672</c:v>
                </c:pt>
                <c:pt idx="472">
                  <c:v>0.14303936961659838</c:v>
                </c:pt>
                <c:pt idx="473">
                  <c:v>0.13958171588951651</c:v>
                </c:pt>
                <c:pt idx="474">
                  <c:v>0.1360372872222666</c:v>
                </c:pt>
                <c:pt idx="475">
                  <c:v>0.13228861687852228</c:v>
                </c:pt>
                <c:pt idx="476">
                  <c:v>0.12897028286551665</c:v>
                </c:pt>
                <c:pt idx="477">
                  <c:v>0.12546507700055604</c:v>
                </c:pt>
                <c:pt idx="478">
                  <c:v>0.12225033630996028</c:v>
                </c:pt>
                <c:pt idx="479">
                  <c:v>0.11926538438867054</c:v>
                </c:pt>
                <c:pt idx="480">
                  <c:v>0.11612073927761352</c:v>
                </c:pt>
                <c:pt idx="481">
                  <c:v>0.11298767537943651</c:v>
                </c:pt>
                <c:pt idx="482">
                  <c:v>0.11037430523334169</c:v>
                </c:pt>
                <c:pt idx="483">
                  <c:v>0.10748984188554239</c:v>
                </c:pt>
                <c:pt idx="484">
                  <c:v>0.10458567370868345</c:v>
                </c:pt>
                <c:pt idx="485">
                  <c:v>0.10209330152530688</c:v>
                </c:pt>
                <c:pt idx="486">
                  <c:v>9.9261700160662436E-2</c:v>
                </c:pt>
                <c:pt idx="487">
                  <c:v>9.6821179258724535E-2</c:v>
                </c:pt>
                <c:pt idx="488">
                  <c:v>9.4263251785840205E-2</c:v>
                </c:pt>
                <c:pt idx="489">
                  <c:v>9.1774163768164496E-2</c:v>
                </c:pt>
                <c:pt idx="490">
                  <c:v>8.9313402302166542E-2</c:v>
                </c:pt>
                <c:pt idx="491">
                  <c:v>8.7215261114387349E-2</c:v>
                </c:pt>
                <c:pt idx="492">
                  <c:v>8.4865364321624712E-2</c:v>
                </c:pt>
                <c:pt idx="493">
                  <c:v>8.283856495551116E-2</c:v>
                </c:pt>
                <c:pt idx="494">
                  <c:v>8.0666246631612273E-2</c:v>
                </c:pt>
                <c:pt idx="495">
                  <c:v>7.85749841486892E-2</c:v>
                </c:pt>
                <c:pt idx="496">
                  <c:v>7.6365548495231389E-2</c:v>
                </c:pt>
                <c:pt idx="497">
                  <c:v>7.4484210003119972E-2</c:v>
                </c:pt>
                <c:pt idx="498">
                  <c:v>7.2349379684389245E-2</c:v>
                </c:pt>
                <c:pt idx="499">
                  <c:v>7.0399315544615412E-2</c:v>
                </c:pt>
                <c:pt idx="500">
                  <c:v>6.8802284269586386E-2</c:v>
                </c:pt>
                <c:pt idx="501">
                  <c:v>6.7038045412733061E-2</c:v>
                </c:pt>
                <c:pt idx="502">
                  <c:v>6.5262343363970507E-2</c:v>
                </c:pt>
                <c:pt idx="503">
                  <c:v>6.3412347090697346E-2</c:v>
                </c:pt>
                <c:pt idx="504">
                  <c:v>6.1846344268253563E-2</c:v>
                </c:pt>
                <c:pt idx="505">
                  <c:v>6.0092150480020326E-2</c:v>
                </c:pt>
                <c:pt idx="506">
                  <c:v>5.8678797406588511E-2</c:v>
                </c:pt>
                <c:pt idx="507">
                  <c:v>5.7145410143172141E-2</c:v>
                </c:pt>
                <c:pt idx="508">
                  <c:v>5.547533552717869E-2</c:v>
                </c:pt>
                <c:pt idx="509">
                  <c:v>5.393982052043076E-2</c:v>
                </c:pt>
                <c:pt idx="510">
                  <c:v>5.2733357262150692E-2</c:v>
                </c:pt>
                <c:pt idx="511">
                  <c:v>5.1060424741155019E-2</c:v>
                </c:pt>
                <c:pt idx="512">
                  <c:v>4.9999981610382591E-2</c:v>
                </c:pt>
                <c:pt idx="513">
                  <c:v>4.8649025144643546E-2</c:v>
                </c:pt>
                <c:pt idx="514">
                  <c:v>4.7264823248263255E-2</c:v>
                </c:pt>
                <c:pt idx="515">
                  <c:v>4.6039825109721329E-2</c:v>
                </c:pt>
                <c:pt idx="516">
                  <c:v>4.4842387318522317E-2</c:v>
                </c:pt>
                <c:pt idx="517">
                  <c:v>4.3721255557331778E-2</c:v>
                </c:pt>
                <c:pt idx="518">
                  <c:v>4.2631568703190459E-2</c:v>
                </c:pt>
                <c:pt idx="519">
                  <c:v>4.1360204126129917E-2</c:v>
                </c:pt>
                <c:pt idx="520">
                  <c:v>4.036224610745686E-2</c:v>
                </c:pt>
                <c:pt idx="521">
                  <c:v>3.9426341193162455E-2</c:v>
                </c:pt>
                <c:pt idx="522">
                  <c:v>3.8292596103448789E-2</c:v>
                </c:pt>
                <c:pt idx="523">
                  <c:v>3.7406271858852556E-2</c:v>
                </c:pt>
                <c:pt idx="524">
                  <c:v>3.6351319222957368E-2</c:v>
                </c:pt>
                <c:pt idx="525">
                  <c:v>3.5659209576423878E-2</c:v>
                </c:pt>
                <c:pt idx="526">
                  <c:v>3.4598205287506657E-2</c:v>
                </c:pt>
                <c:pt idx="527">
                  <c:v>3.354532411592101E-2</c:v>
                </c:pt>
                <c:pt idx="528">
                  <c:v>3.2651312575988564E-2</c:v>
                </c:pt>
                <c:pt idx="529">
                  <c:v>3.1761600005736336E-2</c:v>
                </c:pt>
                <c:pt idx="530">
                  <c:v>3.0894441449901826E-2</c:v>
                </c:pt>
                <c:pt idx="531">
                  <c:v>3.0200784871021773E-2</c:v>
                </c:pt>
                <c:pt idx="532">
                  <c:v>2.944270536518254E-2</c:v>
                </c:pt>
                <c:pt idx="533">
                  <c:v>2.8674178386790677E-2</c:v>
                </c:pt>
                <c:pt idx="534">
                  <c:v>2.7953971007909383E-2</c:v>
                </c:pt>
                <c:pt idx="535">
                  <c:v>2.7287402103626651E-2</c:v>
                </c:pt>
                <c:pt idx="536">
                  <c:v>2.6649800751281413E-2</c:v>
                </c:pt>
                <c:pt idx="537">
                  <c:v>2.6095204889588313E-2</c:v>
                </c:pt>
                <c:pt idx="538">
                  <c:v>2.5258397656788896E-2</c:v>
                </c:pt>
                <c:pt idx="539">
                  <c:v>2.4540974716564631E-2</c:v>
                </c:pt>
                <c:pt idx="540">
                  <c:v>2.400477259057068E-2</c:v>
                </c:pt>
                <c:pt idx="541">
                  <c:v>2.3328045008990762E-2</c:v>
                </c:pt>
                <c:pt idx="542">
                  <c:v>2.2800930502640208E-2</c:v>
                </c:pt>
                <c:pt idx="543">
                  <c:v>2.226966449763524E-2</c:v>
                </c:pt>
                <c:pt idx="544">
                  <c:v>2.1747146123498182E-2</c:v>
                </c:pt>
                <c:pt idx="545">
                  <c:v>2.1134293160175174E-2</c:v>
                </c:pt>
                <c:pt idx="546">
                  <c:v>2.0602023720031028E-2</c:v>
                </c:pt>
                <c:pt idx="547">
                  <c:v>2.0135148885515874E-2</c:v>
                </c:pt>
                <c:pt idx="548">
                  <c:v>1.9667251765378001E-2</c:v>
                </c:pt>
                <c:pt idx="549">
                  <c:v>1.914929754950646E-2</c:v>
                </c:pt>
                <c:pt idx="550">
                  <c:v>1.8667140032835736E-2</c:v>
                </c:pt>
                <c:pt idx="551">
                  <c:v>1.8306562902881591E-2</c:v>
                </c:pt>
                <c:pt idx="552">
                  <c:v>1.7839700516940213E-2</c:v>
                </c:pt>
                <c:pt idx="553">
                  <c:v>1.744049531025893E-2</c:v>
                </c:pt>
                <c:pt idx="554">
                  <c:v>1.6797689261961873E-2</c:v>
                </c:pt>
                <c:pt idx="555">
                  <c:v>1.6530954980650828E-2</c:v>
                </c:pt>
                <c:pt idx="556">
                  <c:v>1.6155187106546478E-2</c:v>
                </c:pt>
                <c:pt idx="557">
                  <c:v>1.5760950887230878E-2</c:v>
                </c:pt>
                <c:pt idx="558">
                  <c:v>1.5453402499896565E-2</c:v>
                </c:pt>
                <c:pt idx="559">
                  <c:v>1.4959002942198691E-2</c:v>
                </c:pt>
                <c:pt idx="560">
                  <c:v>1.4697817346780068E-2</c:v>
                </c:pt>
                <c:pt idx="561">
                  <c:v>1.4342517058189492E-2</c:v>
                </c:pt>
                <c:pt idx="562">
                  <c:v>1.3925202847752281E-2</c:v>
                </c:pt>
                <c:pt idx="563">
                  <c:v>1.3717874219433135E-2</c:v>
                </c:pt>
                <c:pt idx="564">
                  <c:v>1.335908302648601E-2</c:v>
                </c:pt>
                <c:pt idx="565">
                  <c:v>1.3137193261409469E-2</c:v>
                </c:pt>
                <c:pt idx="566">
                  <c:v>1.2772345326665879E-2</c:v>
                </c:pt>
                <c:pt idx="567">
                  <c:v>1.244121131588544E-2</c:v>
                </c:pt>
                <c:pt idx="568">
                  <c:v>1.2151886276483954E-2</c:v>
                </c:pt>
                <c:pt idx="569">
                  <c:v>1.1809281947265417E-2</c:v>
                </c:pt>
                <c:pt idx="570">
                  <c:v>1.1535243234722834E-2</c:v>
                </c:pt>
                <c:pt idx="571">
                  <c:v>1.1346085757897488E-2</c:v>
                </c:pt>
                <c:pt idx="572">
                  <c:v>1.1038773391537044E-2</c:v>
                </c:pt>
                <c:pt idx="573">
                  <c:v>1.0841947187523652E-2</c:v>
                </c:pt>
                <c:pt idx="574">
                  <c:v>1.0611756700394537E-2</c:v>
                </c:pt>
                <c:pt idx="575">
                  <c:v>1.0310277224687659E-2</c:v>
                </c:pt>
                <c:pt idx="576">
                  <c:v>1.0005780780396789E-2</c:v>
                </c:pt>
                <c:pt idx="577">
                  <c:v>9.7850871306516263E-3</c:v>
                </c:pt>
                <c:pt idx="578">
                  <c:v>9.665501573621298E-3</c:v>
                </c:pt>
                <c:pt idx="579">
                  <c:v>9.4289757490217188E-3</c:v>
                </c:pt>
                <c:pt idx="580">
                  <c:v>9.2189156034066539E-3</c:v>
                </c:pt>
                <c:pt idx="581">
                  <c:v>8.9245875088337888E-3</c:v>
                </c:pt>
                <c:pt idx="582">
                  <c:v>8.8869923587498109E-3</c:v>
                </c:pt>
                <c:pt idx="583">
                  <c:v>8.570976773788902E-3</c:v>
                </c:pt>
                <c:pt idx="584">
                  <c:v>8.4167336374715209E-3</c:v>
                </c:pt>
                <c:pt idx="585">
                  <c:v>8.267041207017968E-3</c:v>
                </c:pt>
                <c:pt idx="586">
                  <c:v>8.0964555898858787E-3</c:v>
                </c:pt>
                <c:pt idx="587">
                  <c:v>7.8458583590529617E-3</c:v>
                </c:pt>
                <c:pt idx="588">
                  <c:v>7.651249715469122E-3</c:v>
                </c:pt>
                <c:pt idx="589">
                  <c:v>7.4835966633252692E-3</c:v>
                </c:pt>
                <c:pt idx="590">
                  <c:v>7.2825844021043359E-3</c:v>
                </c:pt>
                <c:pt idx="591">
                  <c:v>7.2478993302778003E-3</c:v>
                </c:pt>
                <c:pt idx="592">
                  <c:v>7.0710788003765937E-3</c:v>
                </c:pt>
                <c:pt idx="593">
                  <c:v>6.969284239473174E-3</c:v>
                </c:pt>
                <c:pt idx="594">
                  <c:v>6.7712629001739641E-3</c:v>
                </c:pt>
                <c:pt idx="595">
                  <c:v>6.5780057752768276E-3</c:v>
                </c:pt>
                <c:pt idx="596">
                  <c:v>6.5000378086451198E-3</c:v>
                </c:pt>
                <c:pt idx="597">
                  <c:v>6.3214046333392145E-3</c:v>
                </c:pt>
                <c:pt idx="598">
                  <c:v>6.2495673531463196E-3</c:v>
                </c:pt>
                <c:pt idx="599">
                  <c:v>6.1449888939752459E-3</c:v>
                </c:pt>
                <c:pt idx="600">
                  <c:v>5.9117688597636704E-3</c:v>
                </c:pt>
                <c:pt idx="601">
                  <c:v>5.8197206007653901E-3</c:v>
                </c:pt>
                <c:pt idx="602">
                  <c:v>5.7346081668372744E-3</c:v>
                </c:pt>
                <c:pt idx="603">
                  <c:v>5.5245820099282025E-3</c:v>
                </c:pt>
                <c:pt idx="604">
                  <c:v>5.5226753505103606E-3</c:v>
                </c:pt>
                <c:pt idx="605">
                  <c:v>5.3448365526030418E-3</c:v>
                </c:pt>
                <c:pt idx="606">
                  <c:v>5.2309758453416644E-3</c:v>
                </c:pt>
                <c:pt idx="607">
                  <c:v>5.1459022637336625E-3</c:v>
                </c:pt>
                <c:pt idx="608">
                  <c:v>5.1052291608851032E-3</c:v>
                </c:pt>
                <c:pt idx="609">
                  <c:v>4.9871288316777939E-3</c:v>
                </c:pt>
                <c:pt idx="610">
                  <c:v>4.8424510813499652E-3</c:v>
                </c:pt>
                <c:pt idx="611">
                  <c:v>4.6847727551069633E-3</c:v>
                </c:pt>
                <c:pt idx="612">
                  <c:v>4.6677741397256811E-3</c:v>
                </c:pt>
                <c:pt idx="613">
                  <c:v>4.5774443929629122E-3</c:v>
                </c:pt>
                <c:pt idx="614">
                  <c:v>4.4396327287707328E-3</c:v>
                </c:pt>
                <c:pt idx="615">
                  <c:v>4.4725671065478385E-3</c:v>
                </c:pt>
                <c:pt idx="616">
                  <c:v>4.3512836125694223E-3</c:v>
                </c:pt>
                <c:pt idx="617">
                  <c:v>4.1749303860774706E-3</c:v>
                </c:pt>
                <c:pt idx="618">
                  <c:v>4.1593025298606676E-3</c:v>
                </c:pt>
                <c:pt idx="619">
                  <c:v>4.0265597693463859E-3</c:v>
                </c:pt>
                <c:pt idx="620">
                  <c:v>3.965991711943292E-3</c:v>
                </c:pt>
                <c:pt idx="621">
                  <c:v>3.8692672547714314E-3</c:v>
                </c:pt>
                <c:pt idx="622">
                  <c:v>3.8195090860110499E-3</c:v>
                </c:pt>
                <c:pt idx="623">
                  <c:v>3.7357215526879553E-3</c:v>
                </c:pt>
                <c:pt idx="624">
                  <c:v>3.6487301596813794E-3</c:v>
                </c:pt>
                <c:pt idx="625">
                  <c:v>3.6450140437524915E-3</c:v>
                </c:pt>
                <c:pt idx="626">
                  <c:v>3.528415458966433E-3</c:v>
                </c:pt>
                <c:pt idx="627">
                  <c:v>3.5036534270526543E-3</c:v>
                </c:pt>
                <c:pt idx="628">
                  <c:v>3.4661698290647611E-3</c:v>
                </c:pt>
                <c:pt idx="629">
                  <c:v>3.3513547286488951E-3</c:v>
                </c:pt>
                <c:pt idx="630">
                  <c:v>3.3348574319852641E-3</c:v>
                </c:pt>
                <c:pt idx="631">
                  <c:v>3.1783715775630336E-3</c:v>
                </c:pt>
                <c:pt idx="632">
                  <c:v>3.1990496781752471E-3</c:v>
                </c:pt>
                <c:pt idx="633">
                  <c:v>3.116144039538477E-3</c:v>
                </c:pt>
                <c:pt idx="634">
                  <c:v>3.0726249157100099E-3</c:v>
                </c:pt>
                <c:pt idx="635">
                  <c:v>2.983365586531902E-3</c:v>
                </c:pt>
                <c:pt idx="636">
                  <c:v>2.9667214054698537E-3</c:v>
                </c:pt>
                <c:pt idx="637">
                  <c:v>2.9218817242847401E-3</c:v>
                </c:pt>
                <c:pt idx="638">
                  <c:v>2.8041670212130393E-3</c:v>
                </c:pt>
                <c:pt idx="639">
                  <c:v>2.7952320954625336E-3</c:v>
                </c:pt>
                <c:pt idx="640">
                  <c:v>2.7478543372304156E-3</c:v>
                </c:pt>
                <c:pt idx="641">
                  <c:v>2.7223244692103042E-3</c:v>
                </c:pt>
                <c:pt idx="642">
                  <c:v>2.6432383544592246E-3</c:v>
                </c:pt>
                <c:pt idx="643">
                  <c:v>2.6106461906085653E-3</c:v>
                </c:pt>
                <c:pt idx="644">
                  <c:v>2.5781414107760615E-3</c:v>
                </c:pt>
                <c:pt idx="645">
                  <c:v>2.5502954997223865E-3</c:v>
                </c:pt>
                <c:pt idx="646">
                  <c:v>2.4937198324544337E-3</c:v>
                </c:pt>
                <c:pt idx="647">
                  <c:v>2.4375630152005489E-3</c:v>
                </c:pt>
                <c:pt idx="648">
                  <c:v>2.4127651512437249E-3</c:v>
                </c:pt>
                <c:pt idx="649">
                  <c:v>2.3346040916159246E-3</c:v>
                </c:pt>
                <c:pt idx="650">
                  <c:v>2.3045035330469619E-3</c:v>
                </c:pt>
                <c:pt idx="651">
                  <c:v>2.2377832311176156E-3</c:v>
                </c:pt>
                <c:pt idx="652">
                  <c:v>2.2633211583225174E-3</c:v>
                </c:pt>
                <c:pt idx="653">
                  <c:v>2.2791844209689269E-3</c:v>
                </c:pt>
                <c:pt idx="654">
                  <c:v>2.1417936594738088E-3</c:v>
                </c:pt>
                <c:pt idx="655">
                  <c:v>2.1751703756064922E-3</c:v>
                </c:pt>
                <c:pt idx="656">
                  <c:v>2.1043012479735087E-3</c:v>
                </c:pt>
                <c:pt idx="657">
                  <c:v>2.0389724157729603E-3</c:v>
                </c:pt>
                <c:pt idx="658">
                  <c:v>2.0361400057904364E-3</c:v>
                </c:pt>
                <c:pt idx="659">
                  <c:v>1.9926160251841967E-3</c:v>
                </c:pt>
                <c:pt idx="660">
                  <c:v>1.9370100490408272E-3</c:v>
                </c:pt>
                <c:pt idx="661">
                  <c:v>1.9724256574206404E-3</c:v>
                </c:pt>
                <c:pt idx="662">
                  <c:v>1.9112863401040711E-3</c:v>
                </c:pt>
                <c:pt idx="663">
                  <c:v>1.869035175157971E-3</c:v>
                </c:pt>
                <c:pt idx="664">
                  <c:v>1.8556732912174143E-3</c:v>
                </c:pt>
                <c:pt idx="665">
                  <c:v>1.813254960565799E-3</c:v>
                </c:pt>
                <c:pt idx="666">
                  <c:v>1.7890963898135985E-3</c:v>
                </c:pt>
                <c:pt idx="667">
                  <c:v>1.7896538949492523E-3</c:v>
                </c:pt>
                <c:pt idx="668">
                  <c:v>1.8170297206340589E-3</c:v>
                </c:pt>
                <c:pt idx="669">
                  <c:v>1.7236380655263291E-3</c:v>
                </c:pt>
                <c:pt idx="670">
                  <c:v>1.7288708430812029E-3</c:v>
                </c:pt>
                <c:pt idx="671">
                  <c:v>1.6872114660338488E-3</c:v>
                </c:pt>
                <c:pt idx="672">
                  <c:v>1.6435998629124435E-3</c:v>
                </c:pt>
                <c:pt idx="673">
                  <c:v>1.5509971341271635E-3</c:v>
                </c:pt>
                <c:pt idx="674">
                  <c:v>1.5820339368964717E-3</c:v>
                </c:pt>
                <c:pt idx="675">
                  <c:v>1.5703963238124358E-3</c:v>
                </c:pt>
                <c:pt idx="676">
                  <c:v>1.4909330784645691E-3</c:v>
                </c:pt>
                <c:pt idx="677">
                  <c:v>1.4831377911823293E-3</c:v>
                </c:pt>
                <c:pt idx="678">
                  <c:v>1.5236596380686848E-3</c:v>
                </c:pt>
                <c:pt idx="679">
                  <c:v>1.5079190142611219E-3</c:v>
                </c:pt>
                <c:pt idx="680">
                  <c:v>1.4665987276529396E-3</c:v>
                </c:pt>
                <c:pt idx="681">
                  <c:v>1.4274755300024383E-3</c:v>
                </c:pt>
                <c:pt idx="682">
                  <c:v>1.3716712387062753E-3</c:v>
                </c:pt>
                <c:pt idx="683">
                  <c:v>1.3705624107791506E-3</c:v>
                </c:pt>
                <c:pt idx="684">
                  <c:v>1.3893257360204565E-3</c:v>
                </c:pt>
                <c:pt idx="685">
                  <c:v>1.3354575401561923E-3</c:v>
                </c:pt>
                <c:pt idx="686">
                  <c:v>1.3289583555940088E-3</c:v>
                </c:pt>
                <c:pt idx="687">
                  <c:v>1.2770390456287924E-3</c:v>
                </c:pt>
                <c:pt idx="688">
                  <c:v>1.2655840641419413E-3</c:v>
                </c:pt>
                <c:pt idx="689">
                  <c:v>1.2410344397646787E-3</c:v>
                </c:pt>
                <c:pt idx="690">
                  <c:v>1.2077575373783524E-3</c:v>
                </c:pt>
                <c:pt idx="691">
                  <c:v>1.2080553941894278E-3</c:v>
                </c:pt>
                <c:pt idx="692">
                  <c:v>1.2453174004651453E-3</c:v>
                </c:pt>
                <c:pt idx="693">
                  <c:v>1.1950960463447725E-3</c:v>
                </c:pt>
                <c:pt idx="694">
                  <c:v>1.1448437255485223E-3</c:v>
                </c:pt>
                <c:pt idx="695">
                  <c:v>1.1781346364063356E-3</c:v>
                </c:pt>
                <c:pt idx="696">
                  <c:v>1.0913139878342519E-3</c:v>
                </c:pt>
                <c:pt idx="697">
                  <c:v>1.1163310237541201E-3</c:v>
                </c:pt>
                <c:pt idx="698">
                  <c:v>1.1513525420032138E-3</c:v>
                </c:pt>
                <c:pt idx="699">
                  <c:v>1.0867455450497185E-3</c:v>
                </c:pt>
                <c:pt idx="700">
                  <c:v>1.0922144351206088E-3</c:v>
                </c:pt>
                <c:pt idx="701">
                  <c:v>1.0575490321944481E-3</c:v>
                </c:pt>
                <c:pt idx="702">
                  <c:v>1.0144609866305923E-3</c:v>
                </c:pt>
                <c:pt idx="703">
                  <c:v>1.0534857667117694E-3</c:v>
                </c:pt>
                <c:pt idx="704">
                  <c:v>1.0081652829852499E-3</c:v>
                </c:pt>
                <c:pt idx="705">
                  <c:v>9.8640224621082445E-4</c:v>
                </c:pt>
                <c:pt idx="706">
                  <c:v>9.7008285920575953E-4</c:v>
                </c:pt>
                <c:pt idx="707">
                  <c:v>1.0342750710620869E-3</c:v>
                </c:pt>
                <c:pt idx="708">
                  <c:v>9.4863561326125295E-4</c:v>
                </c:pt>
                <c:pt idx="709">
                  <c:v>8.8055509732873339E-4</c:v>
                </c:pt>
                <c:pt idx="710">
                  <c:v>9.5218963638627873E-4</c:v>
                </c:pt>
                <c:pt idx="711">
                  <c:v>8.7045514568783627E-4</c:v>
                </c:pt>
                <c:pt idx="712">
                  <c:v>8.9718900824617529E-4</c:v>
                </c:pt>
                <c:pt idx="713">
                  <c:v>8.9355469023048449E-4</c:v>
                </c:pt>
                <c:pt idx="714">
                  <c:v>8.7078039788150718E-4</c:v>
                </c:pt>
                <c:pt idx="715">
                  <c:v>8.7468976986920799E-4</c:v>
                </c:pt>
                <c:pt idx="716">
                  <c:v>8.4333575853194978E-4</c:v>
                </c:pt>
                <c:pt idx="717">
                  <c:v>7.7322258323436126E-4</c:v>
                </c:pt>
                <c:pt idx="718">
                  <c:v>8.3728572038199072E-4</c:v>
                </c:pt>
                <c:pt idx="719">
                  <c:v>7.8492022784438695E-4</c:v>
                </c:pt>
                <c:pt idx="720">
                  <c:v>8.0264491580887766E-4</c:v>
                </c:pt>
                <c:pt idx="721">
                  <c:v>8.664752527897361E-4</c:v>
                </c:pt>
                <c:pt idx="722">
                  <c:v>8.7361089762429903E-4</c:v>
                </c:pt>
                <c:pt idx="723">
                  <c:v>7.7674484044081037E-4</c:v>
                </c:pt>
                <c:pt idx="724">
                  <c:v>8.2847323833885466E-4</c:v>
                </c:pt>
                <c:pt idx="725">
                  <c:v>7.774328443850585E-4</c:v>
                </c:pt>
                <c:pt idx="726">
                  <c:v>7.1529027595182296E-4</c:v>
                </c:pt>
                <c:pt idx="727">
                  <c:v>6.8771200591059151E-4</c:v>
                </c:pt>
                <c:pt idx="728">
                  <c:v>7.0687042481292839E-4</c:v>
                </c:pt>
                <c:pt idx="729">
                  <c:v>7.4983987747738727E-4</c:v>
                </c:pt>
                <c:pt idx="730">
                  <c:v>7.0486115094013386E-4</c:v>
                </c:pt>
                <c:pt idx="731">
                  <c:v>6.8415111128857875E-4</c:v>
                </c:pt>
                <c:pt idx="732">
                  <c:v>6.7760639539365876E-4</c:v>
                </c:pt>
                <c:pt idx="733">
                  <c:v>6.3048372696830211E-4</c:v>
                </c:pt>
                <c:pt idx="734">
                  <c:v>6.7373752456318693E-4</c:v>
                </c:pt>
                <c:pt idx="735">
                  <c:v>6.5769101055395058E-4</c:v>
                </c:pt>
                <c:pt idx="736">
                  <c:v>7.0964205661901321E-4</c:v>
                </c:pt>
                <c:pt idx="737">
                  <c:v>6.520817852553501E-4</c:v>
                </c:pt>
                <c:pt idx="738">
                  <c:v>6.6090504226173821E-4</c:v>
                </c:pt>
                <c:pt idx="739">
                  <c:v>6.034722797073355E-4</c:v>
                </c:pt>
                <c:pt idx="740">
                  <c:v>5.9453278305540724E-4</c:v>
                </c:pt>
                <c:pt idx="741">
                  <c:v>6.1566280536574458E-4</c:v>
                </c:pt>
                <c:pt idx="742">
                  <c:v>5.4811675749757581E-4</c:v>
                </c:pt>
                <c:pt idx="743">
                  <c:v>6.2493914437427797E-4</c:v>
                </c:pt>
                <c:pt idx="744">
                  <c:v>5.4731133190345652E-4</c:v>
                </c:pt>
                <c:pt idx="745">
                  <c:v>5.9506463273305266E-4</c:v>
                </c:pt>
                <c:pt idx="746">
                  <c:v>6.2170012435346122E-4</c:v>
                </c:pt>
                <c:pt idx="747">
                  <c:v>5.519179368530864E-4</c:v>
                </c:pt>
                <c:pt idx="748">
                  <c:v>5.4772231490442323E-4</c:v>
                </c:pt>
                <c:pt idx="749">
                  <c:v>5.2068332743739868E-4</c:v>
                </c:pt>
                <c:pt idx="750">
                  <c:v>5.18004024049016E-4</c:v>
                </c:pt>
                <c:pt idx="751">
                  <c:v>4.8884604748814929E-4</c:v>
                </c:pt>
                <c:pt idx="752">
                  <c:v>5.1814793246133444E-4</c:v>
                </c:pt>
                <c:pt idx="753">
                  <c:v>5.7950396264628092E-4</c:v>
                </c:pt>
                <c:pt idx="754">
                  <c:v>4.8913619335956343E-4</c:v>
                </c:pt>
                <c:pt idx="755">
                  <c:v>4.8928208997372612E-4</c:v>
                </c:pt>
                <c:pt idx="756">
                  <c:v>4.5261331560924104E-4</c:v>
                </c:pt>
                <c:pt idx="757">
                  <c:v>4.9769222946904283E-4</c:v>
                </c:pt>
                <c:pt idx="758">
                  <c:v>4.97729460746532E-4</c:v>
                </c:pt>
                <c:pt idx="759">
                  <c:v>4.8970954904297651E-4</c:v>
                </c:pt>
                <c:pt idx="760">
                  <c:v>4.9156014010229179E-4</c:v>
                </c:pt>
                <c:pt idx="761">
                  <c:v>4.7553587012151197E-4</c:v>
                </c:pt>
                <c:pt idx="762">
                  <c:v>4.2975350532337131E-4</c:v>
                </c:pt>
                <c:pt idx="763">
                  <c:v>4.9279563982847501E-4</c:v>
                </c:pt>
                <c:pt idx="764">
                  <c:v>4.5133688195962229E-4</c:v>
                </c:pt>
                <c:pt idx="765">
                  <c:v>4.3459092187561713E-4</c:v>
                </c:pt>
                <c:pt idx="766">
                  <c:v>4.4372162671196748E-4</c:v>
                </c:pt>
                <c:pt idx="767">
                  <c:v>4.7859988125908959E-4</c:v>
                </c:pt>
                <c:pt idx="768">
                  <c:v>4.7881696478535227E-4</c:v>
                </c:pt>
                <c:pt idx="769">
                  <c:v>3.8794294569001545E-4</c:v>
                </c:pt>
                <c:pt idx="770">
                  <c:v>4.4109055777941699E-4</c:v>
                </c:pt>
                <c:pt idx="771">
                  <c:v>4.3298278314177712E-4</c:v>
                </c:pt>
                <c:pt idx="772">
                  <c:v>3.8903978790899102E-4</c:v>
                </c:pt>
                <c:pt idx="773">
                  <c:v>4.4262933688855735E-4</c:v>
                </c:pt>
                <c:pt idx="774">
                  <c:v>4.3338676949954911E-4</c:v>
                </c:pt>
                <c:pt idx="775">
                  <c:v>4.267377144019316E-4</c:v>
                </c:pt>
                <c:pt idx="776">
                  <c:v>3.7377421270421747E-4</c:v>
                </c:pt>
                <c:pt idx="777">
                  <c:v>4.1583227680792618E-4</c:v>
                </c:pt>
                <c:pt idx="778">
                  <c:v>3.7027774648952494E-4</c:v>
                </c:pt>
                <c:pt idx="779">
                  <c:v>4.2183648086885589E-4</c:v>
                </c:pt>
                <c:pt idx="780">
                  <c:v>4.2834741607525138E-4</c:v>
                </c:pt>
                <c:pt idx="781">
                  <c:v>3.8175442067326005E-4</c:v>
                </c:pt>
                <c:pt idx="782">
                  <c:v>3.5692017518583789E-4</c:v>
                </c:pt>
                <c:pt idx="783">
                  <c:v>3.5153000913779335E-4</c:v>
                </c:pt>
                <c:pt idx="784">
                  <c:v>3.6905808245432832E-4</c:v>
                </c:pt>
                <c:pt idx="785">
                  <c:v>3.6462644216466301E-4</c:v>
                </c:pt>
                <c:pt idx="786">
                  <c:v>3.6125453974256947E-4</c:v>
                </c:pt>
                <c:pt idx="787">
                  <c:v>3.9853556315154557E-4</c:v>
                </c:pt>
                <c:pt idx="788">
                  <c:v>3.3746131786405712E-4</c:v>
                </c:pt>
                <c:pt idx="789">
                  <c:v>4.5965831272430131E-4</c:v>
                </c:pt>
                <c:pt idx="790">
                  <c:v>3.2557143062754429E-4</c:v>
                </c:pt>
                <c:pt idx="791">
                  <c:v>3.5572340426364617E-4</c:v>
                </c:pt>
                <c:pt idx="792">
                  <c:v>3.138231094865712E-4</c:v>
                </c:pt>
                <c:pt idx="793">
                  <c:v>2.6975596824011362E-4</c:v>
                </c:pt>
                <c:pt idx="794">
                  <c:v>3.249099905750853E-4</c:v>
                </c:pt>
                <c:pt idx="795">
                  <c:v>4.1480465459531156E-4</c:v>
                </c:pt>
                <c:pt idx="796">
                  <c:v>3.2750313827449872E-4</c:v>
                </c:pt>
                <c:pt idx="797">
                  <c:v>3.5935337178438271E-4</c:v>
                </c:pt>
                <c:pt idx="798">
                  <c:v>3.3501535814746468E-4</c:v>
                </c:pt>
                <c:pt idx="799">
                  <c:v>4.4714784508608163E-4</c:v>
                </c:pt>
                <c:pt idx="800">
                  <c:v>4.4133711906348301E-4</c:v>
                </c:pt>
                <c:pt idx="801">
                  <c:v>3.066828712898041E-4</c:v>
                </c:pt>
                <c:pt idx="802">
                  <c:v>2.3643620231336633E-4</c:v>
                </c:pt>
                <c:pt idx="803">
                  <c:v>2.9377701323964029E-4</c:v>
                </c:pt>
                <c:pt idx="804">
                  <c:v>3.4793470502688019E-4</c:v>
                </c:pt>
                <c:pt idx="805">
                  <c:v>3.2610523439298612E-4</c:v>
                </c:pt>
                <c:pt idx="806">
                  <c:v>5.4523961387673481E-4</c:v>
                </c:pt>
                <c:pt idx="807">
                  <c:v>3.0012804102774211E-4</c:v>
                </c:pt>
                <c:pt idx="808">
                  <c:v>2.0764797638360262E-4</c:v>
                </c:pt>
                <c:pt idx="809">
                  <c:v>1.8459621114321739E-4</c:v>
                </c:pt>
                <c:pt idx="810">
                  <c:v>3.3888376421202504E-4</c:v>
                </c:pt>
                <c:pt idx="811">
                  <c:v>2.1933707101240462E-4</c:v>
                </c:pt>
                <c:pt idx="812">
                  <c:v>2.28121887935201E-4</c:v>
                </c:pt>
                <c:pt idx="813">
                  <c:v>3.423730487073019E-4</c:v>
                </c:pt>
                <c:pt idx="814">
                  <c:v>3.4367888738529847E-4</c:v>
                </c:pt>
                <c:pt idx="815">
                  <c:v>2.4620529412868695E-4</c:v>
                </c:pt>
                <c:pt idx="816">
                  <c:v>2.8878514934664367E-4</c:v>
                </c:pt>
                <c:pt idx="817">
                  <c:v>1.4144258163934466E-4</c:v>
                </c:pt>
                <c:pt idx="818">
                  <c:v>1.7503262915559168E-4</c:v>
                </c:pt>
                <c:pt idx="819">
                  <c:v>2.828431397840253E-4</c:v>
                </c:pt>
                <c:pt idx="820">
                  <c:v>3.5990727714930104E-4</c:v>
                </c:pt>
                <c:pt idx="821">
                  <c:v>2.8831455130447003E-4</c:v>
                </c:pt>
                <c:pt idx="822">
                  <c:v>2.3732760943317562E-4</c:v>
                </c:pt>
                <c:pt idx="823">
                  <c:v>2.1517369341031339E-4</c:v>
                </c:pt>
                <c:pt idx="824">
                  <c:v>2.6460688936334075E-4</c:v>
                </c:pt>
                <c:pt idx="825">
                  <c:v>2.7494716271396952E-4</c:v>
                </c:pt>
                <c:pt idx="826">
                  <c:v>1.9720661734512642E-4</c:v>
                </c:pt>
                <c:pt idx="827">
                  <c:v>1.7860665928857525E-4</c:v>
                </c:pt>
                <c:pt idx="828">
                  <c:v>2.2789782868013237E-4</c:v>
                </c:pt>
                <c:pt idx="829">
                  <c:v>1.6033615726902779E-4</c:v>
                </c:pt>
                <c:pt idx="830">
                  <c:v>1.6081962491026062E-4</c:v>
                </c:pt>
                <c:pt idx="831">
                  <c:v>7.6720597734373957E-5</c:v>
                </c:pt>
                <c:pt idx="832">
                  <c:v>1.9902410269752088E-4</c:v>
                </c:pt>
                <c:pt idx="833">
                  <c:v>2.9599865808018161E-4</c:v>
                </c:pt>
                <c:pt idx="834">
                  <c:v>2.5679914036298132E-4</c:v>
                </c:pt>
                <c:pt idx="835">
                  <c:v>3.3962735344532347E-4</c:v>
                </c:pt>
                <c:pt idx="836">
                  <c:v>2.0485014674212135E-4</c:v>
                </c:pt>
                <c:pt idx="837">
                  <c:v>1.5590177518670114E-4</c:v>
                </c:pt>
                <c:pt idx="838">
                  <c:v>2.4282422645539639E-4</c:v>
                </c:pt>
                <c:pt idx="839">
                  <c:v>1.4483182574348051E-4</c:v>
                </c:pt>
                <c:pt idx="840">
                  <c:v>1.6376116549989724E-4</c:v>
                </c:pt>
                <c:pt idx="841">
                  <c:v>1.2450520541747116E-4</c:v>
                </c:pt>
                <c:pt idx="842">
                  <c:v>2.6936371461253907E-4</c:v>
                </c:pt>
                <c:pt idx="843">
                  <c:v>1.9614402051816538E-4</c:v>
                </c:pt>
                <c:pt idx="844">
                  <c:v>1.2047347056305137E-4</c:v>
                </c:pt>
                <c:pt idx="845">
                  <c:v>1.302754947434475E-4</c:v>
                </c:pt>
                <c:pt idx="846">
                  <c:v>1.620713446885575E-4</c:v>
                </c:pt>
                <c:pt idx="847">
                  <c:v>2.293461795649713E-4</c:v>
                </c:pt>
                <c:pt idx="848">
                  <c:v>1.6667986395942075E-4</c:v>
                </c:pt>
                <c:pt idx="849">
                  <c:v>1.2925487614666233E-4</c:v>
                </c:pt>
                <c:pt idx="850">
                  <c:v>1.0109493871321705E-4</c:v>
                </c:pt>
                <c:pt idx="851">
                  <c:v>2.1993722162943886E-4</c:v>
                </c:pt>
                <c:pt idx="852">
                  <c:v>1.2690935768047294E-4</c:v>
                </c:pt>
                <c:pt idx="853">
                  <c:v>2.1706026768899549E-4</c:v>
                </c:pt>
                <c:pt idx="854">
                  <c:v>3.0953079522421089E-4</c:v>
                </c:pt>
                <c:pt idx="855">
                  <c:v>2.581507881812122E-4</c:v>
                </c:pt>
                <c:pt idx="856">
                  <c:v>1.3677328838797143E-4</c:v>
                </c:pt>
                <c:pt idx="857">
                  <c:v>2.1803767505212561E-4</c:v>
                </c:pt>
                <c:pt idx="858">
                  <c:v>1.8990194041946796E-4</c:v>
                </c:pt>
                <c:pt idx="859">
                  <c:v>1.380754249673432E-4</c:v>
                </c:pt>
                <c:pt idx="860">
                  <c:v>3.6602945621659844E-4</c:v>
                </c:pt>
                <c:pt idx="861">
                  <c:v>1.8477264792932097E-4</c:v>
                </c:pt>
                <c:pt idx="862">
                  <c:v>9.0753176866385012E-6</c:v>
                </c:pt>
                <c:pt idx="863">
                  <c:v>2.3370575931374807E-4</c:v>
                </c:pt>
                <c:pt idx="864">
                  <c:v>3.9188198814690986E-5</c:v>
                </c:pt>
                <c:pt idx="865">
                  <c:v>1.5553413324023976E-4</c:v>
                </c:pt>
                <c:pt idx="866">
                  <c:v>1.467154045520318E-4</c:v>
                </c:pt>
                <c:pt idx="867">
                  <c:v>1.6602256175509488E-4</c:v>
                </c:pt>
                <c:pt idx="868">
                  <c:v>-3.4456092537039321E-5</c:v>
                </c:pt>
                <c:pt idx="869">
                  <c:v>1.5773244311110418E-4</c:v>
                </c:pt>
                <c:pt idx="870">
                  <c:v>1.9530253160763474E-4</c:v>
                </c:pt>
                <c:pt idx="871">
                  <c:v>1.173408490192887E-4</c:v>
                </c:pt>
                <c:pt idx="872">
                  <c:v>1.5121685328085176E-4</c:v>
                </c:pt>
                <c:pt idx="873">
                  <c:v>1.033527527793514E-4</c:v>
                </c:pt>
                <c:pt idx="874">
                  <c:v>1.3092191855822733E-4</c:v>
                </c:pt>
                <c:pt idx="875">
                  <c:v>1.8537328365733088E-5</c:v>
                </c:pt>
                <c:pt idx="876">
                  <c:v>-7.1445368606504047E-6</c:v>
                </c:pt>
                <c:pt idx="877">
                  <c:v>1.4307277733437054E-4</c:v>
                </c:pt>
                <c:pt idx="878">
                  <c:v>7.6009949346969374E-5</c:v>
                </c:pt>
                <c:pt idx="879">
                  <c:v>5.3954706229366551E-5</c:v>
                </c:pt>
                <c:pt idx="880">
                  <c:v>1.3765611790406775E-4</c:v>
                </c:pt>
                <c:pt idx="881">
                  <c:v>-7.0923333009096818E-5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B1D-4780-B35D-3A21172493F8}"/>
            </c:ext>
          </c:extLst>
        </c:ser>
        <c:ser>
          <c:idx val="6"/>
          <c:order val="6"/>
          <c:tx>
            <c:strRef>
              <c:f>telelumen!$H$1</c:f>
              <c:strCache>
                <c:ptCount val="1"/>
                <c:pt idx="0">
                  <c:v>Red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telelumen!$A$2:$A$883</c:f>
              <c:numCache>
                <c:formatCode>General</c:formatCode>
                <c:ptCount val="882"/>
                <c:pt idx="0">
                  <c:v>300.7281494140625</c:v>
                </c:pt>
                <c:pt idx="1">
                  <c:v>301.55673217773438</c:v>
                </c:pt>
                <c:pt idx="2">
                  <c:v>302.38522338867188</c:v>
                </c:pt>
                <c:pt idx="3">
                  <c:v>303.21365356445313</c:v>
                </c:pt>
                <c:pt idx="4">
                  <c:v>304.0419921875</c:v>
                </c:pt>
                <c:pt idx="5">
                  <c:v>304.87026977539063</c:v>
                </c:pt>
                <c:pt idx="6">
                  <c:v>305.69845581054688</c:v>
                </c:pt>
                <c:pt idx="7">
                  <c:v>306.52658081054688</c:v>
                </c:pt>
                <c:pt idx="8">
                  <c:v>307.3546142578125</c:v>
                </c:pt>
                <c:pt idx="9">
                  <c:v>308.18258666992188</c:v>
                </c:pt>
                <c:pt idx="10">
                  <c:v>309.01046752929688</c:v>
                </c:pt>
                <c:pt idx="11">
                  <c:v>309.83828735351563</c:v>
                </c:pt>
                <c:pt idx="12">
                  <c:v>310.666015625</c:v>
                </c:pt>
                <c:pt idx="13">
                  <c:v>311.49368286132813</c:v>
                </c:pt>
                <c:pt idx="14">
                  <c:v>312.32125854492188</c:v>
                </c:pt>
                <c:pt idx="15">
                  <c:v>313.14877319335938</c:v>
                </c:pt>
                <c:pt idx="16">
                  <c:v>313.9761962890625</c:v>
                </c:pt>
                <c:pt idx="17">
                  <c:v>314.80352783203119</c:v>
                </c:pt>
                <c:pt idx="18">
                  <c:v>315.63079833984381</c:v>
                </c:pt>
                <c:pt idx="19">
                  <c:v>316.4580078125</c:v>
                </c:pt>
                <c:pt idx="20">
                  <c:v>317.28512573242188</c:v>
                </c:pt>
                <c:pt idx="21">
                  <c:v>318.1121826171875</c:v>
                </c:pt>
                <c:pt idx="22">
                  <c:v>318.93914794921881</c:v>
                </c:pt>
                <c:pt idx="23">
                  <c:v>319.76602172851563</c:v>
                </c:pt>
                <c:pt idx="24">
                  <c:v>320.59283447265619</c:v>
                </c:pt>
                <c:pt idx="25">
                  <c:v>321.41958618164063</c:v>
                </c:pt>
                <c:pt idx="26">
                  <c:v>322.24624633789063</c:v>
                </c:pt>
                <c:pt idx="27">
                  <c:v>323.07281494140619</c:v>
                </c:pt>
                <c:pt idx="28">
                  <c:v>323.89932250976563</c:v>
                </c:pt>
                <c:pt idx="29">
                  <c:v>324.72573852539063</c:v>
                </c:pt>
                <c:pt idx="30">
                  <c:v>325.55209350585938</c:v>
                </c:pt>
                <c:pt idx="31">
                  <c:v>326.37838745117188</c:v>
                </c:pt>
                <c:pt idx="32">
                  <c:v>327.20458984375</c:v>
                </c:pt>
                <c:pt idx="33">
                  <c:v>328.03070068359381</c:v>
                </c:pt>
                <c:pt idx="34">
                  <c:v>328.85675048828119</c:v>
                </c:pt>
                <c:pt idx="35">
                  <c:v>329.68270874023438</c:v>
                </c:pt>
                <c:pt idx="36">
                  <c:v>330.50860595703119</c:v>
                </c:pt>
                <c:pt idx="37">
                  <c:v>331.33441162109381</c:v>
                </c:pt>
                <c:pt idx="38">
                  <c:v>332.16015625</c:v>
                </c:pt>
                <c:pt idx="39">
                  <c:v>332.98580932617188</c:v>
                </c:pt>
                <c:pt idx="40">
                  <c:v>333.8114013671875</c:v>
                </c:pt>
                <c:pt idx="41">
                  <c:v>334.63690185546881</c:v>
                </c:pt>
                <c:pt idx="42">
                  <c:v>335.46234130859381</c:v>
                </c:pt>
                <c:pt idx="43">
                  <c:v>336.28768920898438</c:v>
                </c:pt>
                <c:pt idx="44">
                  <c:v>337.11297607421881</c:v>
                </c:pt>
                <c:pt idx="45">
                  <c:v>337.93817138671881</c:v>
                </c:pt>
                <c:pt idx="46">
                  <c:v>338.7633056640625</c:v>
                </c:pt>
                <c:pt idx="47">
                  <c:v>339.58834838867188</c:v>
                </c:pt>
                <c:pt idx="48">
                  <c:v>340.413330078125</c:v>
                </c:pt>
                <c:pt idx="49">
                  <c:v>341.23822021484381</c:v>
                </c:pt>
                <c:pt idx="50">
                  <c:v>342.06301879882813</c:v>
                </c:pt>
                <c:pt idx="51">
                  <c:v>342.88775634765619</c:v>
                </c:pt>
                <c:pt idx="52">
                  <c:v>343.71243286132813</c:v>
                </c:pt>
                <c:pt idx="53">
                  <c:v>344.53701782226563</c:v>
                </c:pt>
                <c:pt idx="54">
                  <c:v>345.36151123046881</c:v>
                </c:pt>
                <c:pt idx="55">
                  <c:v>346.18594360351563</c:v>
                </c:pt>
                <c:pt idx="56">
                  <c:v>347.01031494140619</c:v>
                </c:pt>
                <c:pt idx="57">
                  <c:v>347.8345947265625</c:v>
                </c:pt>
                <c:pt idx="58">
                  <c:v>348.65878295898438</c:v>
                </c:pt>
                <c:pt idx="59">
                  <c:v>349.48291015625</c:v>
                </c:pt>
                <c:pt idx="60">
                  <c:v>350.30697631835938</c:v>
                </c:pt>
                <c:pt idx="61">
                  <c:v>351.13092041015619</c:v>
                </c:pt>
                <c:pt idx="62">
                  <c:v>351.954833984375</c:v>
                </c:pt>
                <c:pt idx="63">
                  <c:v>352.77865600585938</c:v>
                </c:pt>
                <c:pt idx="64">
                  <c:v>353.60238647460938</c:v>
                </c:pt>
                <c:pt idx="65">
                  <c:v>354.42605590820313</c:v>
                </c:pt>
                <c:pt idx="66">
                  <c:v>355.2496337890625</c:v>
                </c:pt>
                <c:pt idx="67">
                  <c:v>356.07315063476563</c:v>
                </c:pt>
                <c:pt idx="68">
                  <c:v>356.89657592773438</c:v>
                </c:pt>
                <c:pt idx="69">
                  <c:v>357.71994018554688</c:v>
                </c:pt>
                <c:pt idx="70">
                  <c:v>358.543212890625</c:v>
                </c:pt>
                <c:pt idx="71">
                  <c:v>359.36642456054688</c:v>
                </c:pt>
                <c:pt idx="72">
                  <c:v>360.18954467773438</c:v>
                </c:pt>
                <c:pt idx="73">
                  <c:v>361.01260375976563</c:v>
                </c:pt>
                <c:pt idx="74">
                  <c:v>361.8355712890625</c:v>
                </c:pt>
                <c:pt idx="75">
                  <c:v>362.658447265625</c:v>
                </c:pt>
                <c:pt idx="76">
                  <c:v>363.48126220703119</c:v>
                </c:pt>
                <c:pt idx="77">
                  <c:v>364.30401611328119</c:v>
                </c:pt>
                <c:pt idx="78">
                  <c:v>365.12667846679688</c:v>
                </c:pt>
                <c:pt idx="79">
                  <c:v>365.94927978515619</c:v>
                </c:pt>
                <c:pt idx="80">
                  <c:v>366.77178955078119</c:v>
                </c:pt>
                <c:pt idx="81">
                  <c:v>367.59420776367188</c:v>
                </c:pt>
                <c:pt idx="82">
                  <c:v>368.41656494140619</c:v>
                </c:pt>
                <c:pt idx="83">
                  <c:v>369.23886108398438</c:v>
                </c:pt>
                <c:pt idx="84">
                  <c:v>370.06106567382813</c:v>
                </c:pt>
                <c:pt idx="85">
                  <c:v>370.8831787109375</c:v>
                </c:pt>
                <c:pt idx="86">
                  <c:v>371.70523071289063</c:v>
                </c:pt>
                <c:pt idx="87">
                  <c:v>372.52719116210938</c:v>
                </c:pt>
                <c:pt idx="88">
                  <c:v>373.34909057617188</c:v>
                </c:pt>
                <c:pt idx="89">
                  <c:v>374.1708984375</c:v>
                </c:pt>
                <c:pt idx="90">
                  <c:v>374.99264526367188</c:v>
                </c:pt>
                <c:pt idx="91">
                  <c:v>375.8143310546875</c:v>
                </c:pt>
                <c:pt idx="92">
                  <c:v>376.63589477539063</c:v>
                </c:pt>
                <c:pt idx="93">
                  <c:v>377.45742797851563</c:v>
                </c:pt>
                <c:pt idx="94">
                  <c:v>378.27883911132813</c:v>
                </c:pt>
                <c:pt idx="95">
                  <c:v>379.1002197265625</c:v>
                </c:pt>
                <c:pt idx="96">
                  <c:v>379.92147827148438</c:v>
                </c:pt>
                <c:pt idx="97">
                  <c:v>380.74267578125</c:v>
                </c:pt>
                <c:pt idx="98">
                  <c:v>381.56381225585938</c:v>
                </c:pt>
                <c:pt idx="99">
                  <c:v>382.38485717773438</c:v>
                </c:pt>
                <c:pt idx="100">
                  <c:v>383.20584106445313</c:v>
                </c:pt>
                <c:pt idx="101">
                  <c:v>384.0267333984375</c:v>
                </c:pt>
                <c:pt idx="102">
                  <c:v>384.8475341796875</c:v>
                </c:pt>
                <c:pt idx="103">
                  <c:v>385.66827392578119</c:v>
                </c:pt>
                <c:pt idx="104">
                  <c:v>386.48895263671881</c:v>
                </c:pt>
                <c:pt idx="105">
                  <c:v>387.30953979492188</c:v>
                </c:pt>
                <c:pt idx="106">
                  <c:v>388.13003540039063</c:v>
                </c:pt>
                <c:pt idx="107">
                  <c:v>388.95046997070313</c:v>
                </c:pt>
                <c:pt idx="108">
                  <c:v>389.77084350585938</c:v>
                </c:pt>
                <c:pt idx="109">
                  <c:v>390.59112548828119</c:v>
                </c:pt>
                <c:pt idx="110">
                  <c:v>391.41131591796881</c:v>
                </c:pt>
                <c:pt idx="111">
                  <c:v>392.2314453125</c:v>
                </c:pt>
                <c:pt idx="112">
                  <c:v>393.05148315429688</c:v>
                </c:pt>
                <c:pt idx="113">
                  <c:v>393.8714599609375</c:v>
                </c:pt>
                <c:pt idx="114">
                  <c:v>394.69137573242188</c:v>
                </c:pt>
                <c:pt idx="115">
                  <c:v>395.51116943359381</c:v>
                </c:pt>
                <c:pt idx="116">
                  <c:v>396.3309326171875</c:v>
                </c:pt>
                <c:pt idx="117">
                  <c:v>397.15057373046881</c:v>
                </c:pt>
                <c:pt idx="118">
                  <c:v>397.97015380859381</c:v>
                </c:pt>
                <c:pt idx="119">
                  <c:v>398.7896728515625</c:v>
                </c:pt>
                <c:pt idx="120">
                  <c:v>399.60910034179688</c:v>
                </c:pt>
                <c:pt idx="121">
                  <c:v>400.428466796875</c:v>
                </c:pt>
                <c:pt idx="122">
                  <c:v>401.24774169921881</c:v>
                </c:pt>
                <c:pt idx="123">
                  <c:v>402.06695556640619</c:v>
                </c:pt>
                <c:pt idx="124">
                  <c:v>402.88607788085938</c:v>
                </c:pt>
                <c:pt idx="125">
                  <c:v>403.70510864257813</c:v>
                </c:pt>
                <c:pt idx="126">
                  <c:v>404.52407836914063</c:v>
                </c:pt>
                <c:pt idx="127">
                  <c:v>405.34298706054688</c:v>
                </c:pt>
                <c:pt idx="128">
                  <c:v>406.16180419921881</c:v>
                </c:pt>
                <c:pt idx="129">
                  <c:v>406.98052978515619</c:v>
                </c:pt>
                <c:pt idx="130">
                  <c:v>407.7991943359375</c:v>
                </c:pt>
                <c:pt idx="131">
                  <c:v>408.6177978515625</c:v>
                </c:pt>
                <c:pt idx="132">
                  <c:v>409.436279296875</c:v>
                </c:pt>
                <c:pt idx="133">
                  <c:v>410.25473022460938</c:v>
                </c:pt>
                <c:pt idx="134">
                  <c:v>411.07308959960938</c:v>
                </c:pt>
                <c:pt idx="135">
                  <c:v>411.891357421875</c:v>
                </c:pt>
                <c:pt idx="136">
                  <c:v>412.70956420898438</c:v>
                </c:pt>
                <c:pt idx="137">
                  <c:v>413.52767944335938</c:v>
                </c:pt>
                <c:pt idx="138">
                  <c:v>414.34573364257813</c:v>
                </c:pt>
                <c:pt idx="139">
                  <c:v>415.1636962890625</c:v>
                </c:pt>
                <c:pt idx="140">
                  <c:v>415.98159790039063</c:v>
                </c:pt>
                <c:pt idx="141">
                  <c:v>416.79940795898438</c:v>
                </c:pt>
                <c:pt idx="142">
                  <c:v>417.61712646484381</c:v>
                </c:pt>
                <c:pt idx="143">
                  <c:v>418.434814453125</c:v>
                </c:pt>
                <c:pt idx="144">
                  <c:v>419.25238037109381</c:v>
                </c:pt>
                <c:pt idx="145">
                  <c:v>420.06988525390619</c:v>
                </c:pt>
                <c:pt idx="146">
                  <c:v>420.8873291015625</c:v>
                </c:pt>
                <c:pt idx="147">
                  <c:v>421.70468139648438</c:v>
                </c:pt>
                <c:pt idx="148">
                  <c:v>422.52194213867188</c:v>
                </c:pt>
                <c:pt idx="149">
                  <c:v>423.33914184570313</c:v>
                </c:pt>
                <c:pt idx="150">
                  <c:v>424.15628051757813</c:v>
                </c:pt>
                <c:pt idx="151">
                  <c:v>424.97332763671881</c:v>
                </c:pt>
                <c:pt idx="152">
                  <c:v>425.790283203125</c:v>
                </c:pt>
                <c:pt idx="153">
                  <c:v>426.607177734375</c:v>
                </c:pt>
                <c:pt idx="154">
                  <c:v>427.42398071289063</c:v>
                </c:pt>
                <c:pt idx="155">
                  <c:v>428.24072265625</c:v>
                </c:pt>
                <c:pt idx="156">
                  <c:v>429.057373046875</c:v>
                </c:pt>
                <c:pt idx="157">
                  <c:v>429.87396240234381</c:v>
                </c:pt>
                <c:pt idx="158">
                  <c:v>430.69046020507813</c:v>
                </c:pt>
                <c:pt idx="159">
                  <c:v>431.50689697265619</c:v>
                </c:pt>
                <c:pt idx="160">
                  <c:v>432.3232421875</c:v>
                </c:pt>
                <c:pt idx="161">
                  <c:v>433.1395263671875</c:v>
                </c:pt>
                <c:pt idx="162">
                  <c:v>433.95571899414063</c:v>
                </c:pt>
                <c:pt idx="163">
                  <c:v>434.77182006835938</c:v>
                </c:pt>
                <c:pt idx="164">
                  <c:v>435.587890625</c:v>
                </c:pt>
                <c:pt idx="165">
                  <c:v>436.40383911132813</c:v>
                </c:pt>
                <c:pt idx="166">
                  <c:v>437.2197265625</c:v>
                </c:pt>
                <c:pt idx="167">
                  <c:v>438.03555297851563</c:v>
                </c:pt>
                <c:pt idx="168">
                  <c:v>438.85128784179688</c:v>
                </c:pt>
                <c:pt idx="169">
                  <c:v>439.66693115234381</c:v>
                </c:pt>
                <c:pt idx="170">
                  <c:v>440.48251342773438</c:v>
                </c:pt>
                <c:pt idx="171">
                  <c:v>441.29800415039063</c:v>
                </c:pt>
                <c:pt idx="172">
                  <c:v>442.11343383789063</c:v>
                </c:pt>
                <c:pt idx="173">
                  <c:v>442.92880249023438</c:v>
                </c:pt>
                <c:pt idx="174">
                  <c:v>443.74404907226563</c:v>
                </c:pt>
                <c:pt idx="175">
                  <c:v>444.55926513671881</c:v>
                </c:pt>
                <c:pt idx="176">
                  <c:v>445.37435913085938</c:v>
                </c:pt>
                <c:pt idx="177">
                  <c:v>446.18942260742188</c:v>
                </c:pt>
                <c:pt idx="178">
                  <c:v>447.00436401367188</c:v>
                </c:pt>
                <c:pt idx="179">
                  <c:v>447.81924438476563</c:v>
                </c:pt>
                <c:pt idx="180">
                  <c:v>448.63406372070313</c:v>
                </c:pt>
                <c:pt idx="181">
                  <c:v>449.44879150390619</c:v>
                </c:pt>
                <c:pt idx="182">
                  <c:v>450.26345825195313</c:v>
                </c:pt>
                <c:pt idx="183">
                  <c:v>451.07803344726563</c:v>
                </c:pt>
                <c:pt idx="184">
                  <c:v>451.89251708984381</c:v>
                </c:pt>
                <c:pt idx="185">
                  <c:v>452.70693969726563</c:v>
                </c:pt>
                <c:pt idx="186">
                  <c:v>453.52130126953119</c:v>
                </c:pt>
                <c:pt idx="187">
                  <c:v>454.3355712890625</c:v>
                </c:pt>
                <c:pt idx="188">
                  <c:v>455.14974975585938</c:v>
                </c:pt>
                <c:pt idx="189">
                  <c:v>455.9638671875</c:v>
                </c:pt>
                <c:pt idx="190">
                  <c:v>456.77789306640619</c:v>
                </c:pt>
                <c:pt idx="191">
                  <c:v>457.59185791015619</c:v>
                </c:pt>
                <c:pt idx="192">
                  <c:v>458.40576171875</c:v>
                </c:pt>
                <c:pt idx="193">
                  <c:v>459.21954345703119</c:v>
                </c:pt>
                <c:pt idx="194">
                  <c:v>460.03329467773438</c:v>
                </c:pt>
                <c:pt idx="195">
                  <c:v>460.846923828125</c:v>
                </c:pt>
                <c:pt idx="196">
                  <c:v>461.66049194335938</c:v>
                </c:pt>
                <c:pt idx="197">
                  <c:v>462.4739990234375</c:v>
                </c:pt>
                <c:pt idx="198">
                  <c:v>463.28741455078119</c:v>
                </c:pt>
                <c:pt idx="199">
                  <c:v>464.10076904296881</c:v>
                </c:pt>
                <c:pt idx="200">
                  <c:v>464.91403198242188</c:v>
                </c:pt>
                <c:pt idx="201">
                  <c:v>465.72720336914063</c:v>
                </c:pt>
                <c:pt idx="202">
                  <c:v>466.54031372070313</c:v>
                </c:pt>
                <c:pt idx="203">
                  <c:v>467.35336303710938</c:v>
                </c:pt>
                <c:pt idx="204">
                  <c:v>468.16632080078119</c:v>
                </c:pt>
                <c:pt idx="205">
                  <c:v>468.97918701171881</c:v>
                </c:pt>
                <c:pt idx="206">
                  <c:v>469.7919921875</c:v>
                </c:pt>
                <c:pt idx="207">
                  <c:v>470.604736328125</c:v>
                </c:pt>
                <c:pt idx="208">
                  <c:v>471.4173583984375</c:v>
                </c:pt>
                <c:pt idx="209">
                  <c:v>472.22994995117188</c:v>
                </c:pt>
                <c:pt idx="210">
                  <c:v>473.04241943359381</c:v>
                </c:pt>
                <c:pt idx="211">
                  <c:v>473.8548583984375</c:v>
                </c:pt>
                <c:pt idx="212">
                  <c:v>474.66717529296881</c:v>
                </c:pt>
                <c:pt idx="213">
                  <c:v>475.47946166992188</c:v>
                </c:pt>
                <c:pt idx="214">
                  <c:v>476.2916259765625</c:v>
                </c:pt>
                <c:pt idx="215">
                  <c:v>477.10372924804688</c:v>
                </c:pt>
                <c:pt idx="216">
                  <c:v>477.915771484375</c:v>
                </c:pt>
                <c:pt idx="217">
                  <c:v>478.72772216796881</c:v>
                </c:pt>
                <c:pt idx="218">
                  <c:v>479.53958129882813</c:v>
                </c:pt>
                <c:pt idx="219">
                  <c:v>480.35137939453119</c:v>
                </c:pt>
                <c:pt idx="220">
                  <c:v>481.16311645507813</c:v>
                </c:pt>
                <c:pt idx="221">
                  <c:v>481.97476196289063</c:v>
                </c:pt>
                <c:pt idx="222">
                  <c:v>482.78631591796881</c:v>
                </c:pt>
                <c:pt idx="223">
                  <c:v>483.59780883789063</c:v>
                </c:pt>
                <c:pt idx="224">
                  <c:v>484.40921020507813</c:v>
                </c:pt>
                <c:pt idx="225">
                  <c:v>485.22055053710938</c:v>
                </c:pt>
                <c:pt idx="226">
                  <c:v>486.03182983398438</c:v>
                </c:pt>
                <c:pt idx="227">
                  <c:v>486.84298706054688</c:v>
                </c:pt>
                <c:pt idx="228">
                  <c:v>487.65411376953119</c:v>
                </c:pt>
                <c:pt idx="229">
                  <c:v>488.46511840820313</c:v>
                </c:pt>
                <c:pt idx="230">
                  <c:v>489.27606201171881</c:v>
                </c:pt>
                <c:pt idx="231">
                  <c:v>490.08694458007813</c:v>
                </c:pt>
                <c:pt idx="232">
                  <c:v>490.89773559570313</c:v>
                </c:pt>
                <c:pt idx="233">
                  <c:v>491.70846557617188</c:v>
                </c:pt>
                <c:pt idx="234">
                  <c:v>492.51910400390619</c:v>
                </c:pt>
                <c:pt idx="235">
                  <c:v>493.32965087890619</c:v>
                </c:pt>
                <c:pt idx="236">
                  <c:v>494.14013671875</c:v>
                </c:pt>
                <c:pt idx="237">
                  <c:v>494.95053100585938</c:v>
                </c:pt>
                <c:pt idx="238">
                  <c:v>495.7608642578125</c:v>
                </c:pt>
                <c:pt idx="239">
                  <c:v>496.57113647460938</c:v>
                </c:pt>
                <c:pt idx="240">
                  <c:v>497.38131713867188</c:v>
                </c:pt>
                <c:pt idx="241">
                  <c:v>498.19140625</c:v>
                </c:pt>
                <c:pt idx="242">
                  <c:v>499.00143432617188</c:v>
                </c:pt>
                <c:pt idx="243">
                  <c:v>499.81137084960938</c:v>
                </c:pt>
                <c:pt idx="244">
                  <c:v>500.62124633789063</c:v>
                </c:pt>
                <c:pt idx="245">
                  <c:v>501.4310302734375</c:v>
                </c:pt>
                <c:pt idx="246">
                  <c:v>502.24072265625</c:v>
                </c:pt>
                <c:pt idx="247">
                  <c:v>503.05035400390619</c:v>
                </c:pt>
                <c:pt idx="248">
                  <c:v>503.85992431640619</c:v>
                </c:pt>
                <c:pt idx="249">
                  <c:v>504.66940307617188</c:v>
                </c:pt>
                <c:pt idx="250">
                  <c:v>505.47882080078119</c:v>
                </c:pt>
                <c:pt idx="251">
                  <c:v>506.28814697265619</c:v>
                </c:pt>
                <c:pt idx="252">
                  <c:v>507.09738159179688</c:v>
                </c:pt>
                <c:pt idx="253">
                  <c:v>507.90655517578119</c:v>
                </c:pt>
                <c:pt idx="254">
                  <c:v>508.71563720703119</c:v>
                </c:pt>
                <c:pt idx="255">
                  <c:v>509.524658203125</c:v>
                </c:pt>
                <c:pt idx="256">
                  <c:v>510.33358764648438</c:v>
                </c:pt>
                <c:pt idx="257">
                  <c:v>511.1424560546875</c:v>
                </c:pt>
                <c:pt idx="258">
                  <c:v>511.95123291015619</c:v>
                </c:pt>
                <c:pt idx="259">
                  <c:v>512.75994873046875</c:v>
                </c:pt>
                <c:pt idx="260">
                  <c:v>513.568603515625</c:v>
                </c:pt>
                <c:pt idx="261">
                  <c:v>514.37713623046875</c:v>
                </c:pt>
                <c:pt idx="262">
                  <c:v>515.18560791015625</c:v>
                </c:pt>
                <c:pt idx="263">
                  <c:v>515.9940185546875</c:v>
                </c:pt>
                <c:pt idx="264">
                  <c:v>516.80230712890625</c:v>
                </c:pt>
                <c:pt idx="265">
                  <c:v>517.61053466796875</c:v>
                </c:pt>
                <c:pt idx="266">
                  <c:v>518.418701171875</c:v>
                </c:pt>
                <c:pt idx="267">
                  <c:v>519.226806640625</c:v>
                </c:pt>
                <c:pt idx="268">
                  <c:v>520.03485107421875</c:v>
                </c:pt>
                <c:pt idx="269">
                  <c:v>520.8427734375</c:v>
                </c:pt>
                <c:pt idx="270">
                  <c:v>521.650634765625</c:v>
                </c:pt>
                <c:pt idx="271">
                  <c:v>522.4583740234375</c:v>
                </c:pt>
                <c:pt idx="272">
                  <c:v>523.26611328125</c:v>
                </c:pt>
                <c:pt idx="273">
                  <c:v>524.07373046875</c:v>
                </c:pt>
                <c:pt idx="274">
                  <c:v>524.88128662109375</c:v>
                </c:pt>
                <c:pt idx="275">
                  <c:v>525.688720703125</c:v>
                </c:pt>
                <c:pt idx="276">
                  <c:v>526.49615478515625</c:v>
                </c:pt>
                <c:pt idx="277">
                  <c:v>527.303466796875</c:v>
                </c:pt>
                <c:pt idx="278">
                  <c:v>528.11065673828125</c:v>
                </c:pt>
                <c:pt idx="279">
                  <c:v>528.9178466796875</c:v>
                </c:pt>
                <c:pt idx="280">
                  <c:v>529.72491455078125</c:v>
                </c:pt>
                <c:pt idx="281">
                  <c:v>530.53192138671875</c:v>
                </c:pt>
                <c:pt idx="282">
                  <c:v>531.3388671875</c:v>
                </c:pt>
                <c:pt idx="283">
                  <c:v>532.14569091796875</c:v>
                </c:pt>
                <c:pt idx="284">
                  <c:v>532.95245361328125</c:v>
                </c:pt>
                <c:pt idx="285">
                  <c:v>533.7591552734375</c:v>
                </c:pt>
                <c:pt idx="286">
                  <c:v>534.5657958984375</c:v>
                </c:pt>
                <c:pt idx="287">
                  <c:v>535.372314453125</c:v>
                </c:pt>
                <c:pt idx="288">
                  <c:v>536.17877197265625</c:v>
                </c:pt>
                <c:pt idx="289">
                  <c:v>536.98516845703125</c:v>
                </c:pt>
                <c:pt idx="290">
                  <c:v>537.79150390625</c:v>
                </c:pt>
                <c:pt idx="291">
                  <c:v>538.59771728515625</c:v>
                </c:pt>
                <c:pt idx="292">
                  <c:v>539.40386962890625</c:v>
                </c:pt>
                <c:pt idx="293">
                  <c:v>540.2099609375</c:v>
                </c:pt>
                <c:pt idx="294">
                  <c:v>541.01593017578125</c:v>
                </c:pt>
                <c:pt idx="295">
                  <c:v>541.82183837890625</c:v>
                </c:pt>
                <c:pt idx="296">
                  <c:v>542.627685546875</c:v>
                </c:pt>
                <c:pt idx="297">
                  <c:v>543.4334716796875</c:v>
                </c:pt>
                <c:pt idx="298">
                  <c:v>544.2391357421875</c:v>
                </c:pt>
                <c:pt idx="299">
                  <c:v>545.0447998046875</c:v>
                </c:pt>
                <c:pt idx="300">
                  <c:v>545.85028076171875</c:v>
                </c:pt>
                <c:pt idx="301">
                  <c:v>546.65576171875</c:v>
                </c:pt>
                <c:pt idx="302">
                  <c:v>547.46112060546875</c:v>
                </c:pt>
                <c:pt idx="303">
                  <c:v>548.26641845703125</c:v>
                </c:pt>
                <c:pt idx="304">
                  <c:v>549.0716552734375</c:v>
                </c:pt>
                <c:pt idx="305">
                  <c:v>549.8768310546875</c:v>
                </c:pt>
                <c:pt idx="306">
                  <c:v>550.681884765625</c:v>
                </c:pt>
                <c:pt idx="307">
                  <c:v>551.48687744140625</c:v>
                </c:pt>
                <c:pt idx="308">
                  <c:v>552.29180908203125</c:v>
                </c:pt>
                <c:pt idx="309">
                  <c:v>553.09661865234375</c:v>
                </c:pt>
                <c:pt idx="310">
                  <c:v>553.9013671875</c:v>
                </c:pt>
                <c:pt idx="311">
                  <c:v>554.7060546875</c:v>
                </c:pt>
                <c:pt idx="312">
                  <c:v>555.51068115234375</c:v>
                </c:pt>
                <c:pt idx="313">
                  <c:v>556.315185546875</c:v>
                </c:pt>
                <c:pt idx="314">
                  <c:v>557.11962890625</c:v>
                </c:pt>
                <c:pt idx="315">
                  <c:v>557.92401123046875</c:v>
                </c:pt>
                <c:pt idx="316">
                  <c:v>558.72833251953125</c:v>
                </c:pt>
                <c:pt idx="317">
                  <c:v>559.53253173828125</c:v>
                </c:pt>
                <c:pt idx="318">
                  <c:v>560.336669921875</c:v>
                </c:pt>
                <c:pt idx="319">
                  <c:v>561.1407470703125</c:v>
                </c:pt>
                <c:pt idx="320">
                  <c:v>561.9447021484375</c:v>
                </c:pt>
                <c:pt idx="321">
                  <c:v>562.74859619140625</c:v>
                </c:pt>
                <c:pt idx="322">
                  <c:v>563.55242919921875</c:v>
                </c:pt>
                <c:pt idx="323">
                  <c:v>564.356201171875</c:v>
                </c:pt>
                <c:pt idx="324">
                  <c:v>565.15985107421875</c:v>
                </c:pt>
                <c:pt idx="325">
                  <c:v>565.9635009765625</c:v>
                </c:pt>
                <c:pt idx="326">
                  <c:v>566.76702880859375</c:v>
                </c:pt>
                <c:pt idx="327">
                  <c:v>567.5704345703125</c:v>
                </c:pt>
                <c:pt idx="328">
                  <c:v>568.373779296875</c:v>
                </c:pt>
                <c:pt idx="329">
                  <c:v>569.17706298828125</c:v>
                </c:pt>
                <c:pt idx="330">
                  <c:v>569.98028564453125</c:v>
                </c:pt>
                <c:pt idx="331">
                  <c:v>570.783447265625</c:v>
                </c:pt>
                <c:pt idx="332">
                  <c:v>571.58648681640625</c:v>
                </c:pt>
                <c:pt idx="333">
                  <c:v>572.38946533203125</c:v>
                </c:pt>
                <c:pt idx="334">
                  <c:v>573.1923828125</c:v>
                </c:pt>
                <c:pt idx="335">
                  <c:v>573.99517822265625</c:v>
                </c:pt>
                <c:pt idx="336">
                  <c:v>574.79791259765625</c:v>
                </c:pt>
                <c:pt idx="337">
                  <c:v>575.6005859375</c:v>
                </c:pt>
                <c:pt idx="338">
                  <c:v>576.4031982421875</c:v>
                </c:pt>
                <c:pt idx="339">
                  <c:v>577.2056884765625</c:v>
                </c:pt>
                <c:pt idx="340">
                  <c:v>578.00811767578125</c:v>
                </c:pt>
                <c:pt idx="341">
                  <c:v>578.81048583984375</c:v>
                </c:pt>
                <c:pt idx="342">
                  <c:v>579.61279296875</c:v>
                </c:pt>
                <c:pt idx="343">
                  <c:v>580.41497802734375</c:v>
                </c:pt>
                <c:pt idx="344">
                  <c:v>581.21710205078125</c:v>
                </c:pt>
                <c:pt idx="345">
                  <c:v>582.0191650390625</c:v>
                </c:pt>
                <c:pt idx="346">
                  <c:v>582.82110595703125</c:v>
                </c:pt>
                <c:pt idx="347">
                  <c:v>583.62298583984375</c:v>
                </c:pt>
                <c:pt idx="348">
                  <c:v>584.4248046875</c:v>
                </c:pt>
                <c:pt idx="349">
                  <c:v>585.2265625</c:v>
                </c:pt>
                <c:pt idx="350">
                  <c:v>586.0281982421875</c:v>
                </c:pt>
                <c:pt idx="351">
                  <c:v>586.82977294921875</c:v>
                </c:pt>
                <c:pt idx="352">
                  <c:v>587.63128662109375</c:v>
                </c:pt>
                <c:pt idx="353">
                  <c:v>588.4327392578125</c:v>
                </c:pt>
                <c:pt idx="354">
                  <c:v>589.23406982421875</c:v>
                </c:pt>
                <c:pt idx="355">
                  <c:v>590.03533935546875</c:v>
                </c:pt>
                <c:pt idx="356">
                  <c:v>590.8365478515625</c:v>
                </c:pt>
                <c:pt idx="357">
                  <c:v>591.63763427734375</c:v>
                </c:pt>
                <c:pt idx="358">
                  <c:v>592.438720703125</c:v>
                </c:pt>
                <c:pt idx="359">
                  <c:v>593.23968505859375</c:v>
                </c:pt>
                <c:pt idx="360">
                  <c:v>594.04052734375</c:v>
                </c:pt>
                <c:pt idx="361">
                  <c:v>594.84136962890625</c:v>
                </c:pt>
                <c:pt idx="362">
                  <c:v>595.64208984375</c:v>
                </c:pt>
                <c:pt idx="363">
                  <c:v>596.4427490234375</c:v>
                </c:pt>
                <c:pt idx="364">
                  <c:v>597.2432861328125</c:v>
                </c:pt>
                <c:pt idx="365">
                  <c:v>598.0438232421875</c:v>
                </c:pt>
                <c:pt idx="366">
                  <c:v>598.84423828125</c:v>
                </c:pt>
                <c:pt idx="367">
                  <c:v>599.64453125</c:v>
                </c:pt>
                <c:pt idx="368">
                  <c:v>600.44482421875</c:v>
                </c:pt>
                <c:pt idx="369">
                  <c:v>601.2449951171875</c:v>
                </c:pt>
                <c:pt idx="370">
                  <c:v>602.04510498046875</c:v>
                </c:pt>
                <c:pt idx="371">
                  <c:v>602.84515380859375</c:v>
                </c:pt>
                <c:pt idx="372">
                  <c:v>603.64508056640625</c:v>
                </c:pt>
                <c:pt idx="373">
                  <c:v>604.4449462890625</c:v>
                </c:pt>
                <c:pt idx="374">
                  <c:v>605.2447509765625</c:v>
                </c:pt>
                <c:pt idx="375">
                  <c:v>606.04449462890625</c:v>
                </c:pt>
                <c:pt idx="376">
                  <c:v>606.8441162109375</c:v>
                </c:pt>
                <c:pt idx="377">
                  <c:v>607.6436767578125</c:v>
                </c:pt>
                <c:pt idx="378">
                  <c:v>608.44317626953125</c:v>
                </c:pt>
                <c:pt idx="379">
                  <c:v>609.24261474609375</c:v>
                </c:pt>
                <c:pt idx="380">
                  <c:v>610.04193115234375</c:v>
                </c:pt>
                <c:pt idx="381">
                  <c:v>610.8411865234375</c:v>
                </c:pt>
                <c:pt idx="382">
                  <c:v>611.640380859375</c:v>
                </c:pt>
                <c:pt idx="383">
                  <c:v>612.439453125</c:v>
                </c:pt>
                <c:pt idx="384">
                  <c:v>613.23846435546875</c:v>
                </c:pt>
                <c:pt idx="385">
                  <c:v>614.03741455078125</c:v>
                </c:pt>
                <c:pt idx="386">
                  <c:v>614.8363037109375</c:v>
                </c:pt>
                <c:pt idx="387">
                  <c:v>615.63507080078125</c:v>
                </c:pt>
                <c:pt idx="388">
                  <c:v>616.43377685546875</c:v>
                </c:pt>
                <c:pt idx="389">
                  <c:v>617.232421875</c:v>
                </c:pt>
                <c:pt idx="390">
                  <c:v>618.03094482421875</c:v>
                </c:pt>
                <c:pt idx="391">
                  <c:v>618.8294677734375</c:v>
                </c:pt>
                <c:pt idx="392">
                  <c:v>619.62786865234375</c:v>
                </c:pt>
                <c:pt idx="393">
                  <c:v>620.4261474609375</c:v>
                </c:pt>
                <c:pt idx="394">
                  <c:v>621.22442626953125</c:v>
                </c:pt>
                <c:pt idx="395">
                  <c:v>622.0225830078125</c:v>
                </c:pt>
                <c:pt idx="396">
                  <c:v>622.8206787109375</c:v>
                </c:pt>
                <c:pt idx="397">
                  <c:v>623.61865234375</c:v>
                </c:pt>
                <c:pt idx="398">
                  <c:v>624.4166259765625</c:v>
                </c:pt>
                <c:pt idx="399">
                  <c:v>625.2144775390625</c:v>
                </c:pt>
                <c:pt idx="400">
                  <c:v>626.01226806640625</c:v>
                </c:pt>
                <c:pt idx="401">
                  <c:v>626.8099365234375</c:v>
                </c:pt>
                <c:pt idx="402">
                  <c:v>627.6075439453125</c:v>
                </c:pt>
                <c:pt idx="403">
                  <c:v>628.40509033203125</c:v>
                </c:pt>
                <c:pt idx="404">
                  <c:v>629.20257568359375</c:v>
                </c:pt>
                <c:pt idx="405">
                  <c:v>630</c:v>
                </c:pt>
                <c:pt idx="406">
                  <c:v>630.79730224609375</c:v>
                </c:pt>
                <c:pt idx="407">
                  <c:v>631.59454345703125</c:v>
                </c:pt>
                <c:pt idx="408">
                  <c:v>632.39166259765625</c:v>
                </c:pt>
                <c:pt idx="409">
                  <c:v>633.18878173828125</c:v>
                </c:pt>
                <c:pt idx="410">
                  <c:v>633.98577880859375</c:v>
                </c:pt>
                <c:pt idx="411">
                  <c:v>634.78265380859375</c:v>
                </c:pt>
                <c:pt idx="412">
                  <c:v>635.57952880859375</c:v>
                </c:pt>
                <c:pt idx="413">
                  <c:v>636.37628173828125</c:v>
                </c:pt>
                <c:pt idx="414">
                  <c:v>637.1729736328125</c:v>
                </c:pt>
                <c:pt idx="415">
                  <c:v>637.9696044921875</c:v>
                </c:pt>
                <c:pt idx="416">
                  <c:v>638.76611328125</c:v>
                </c:pt>
                <c:pt idx="417">
                  <c:v>639.5626220703125</c:v>
                </c:pt>
                <c:pt idx="418">
                  <c:v>640.35894775390625</c:v>
                </c:pt>
                <c:pt idx="419">
                  <c:v>641.1552734375</c:v>
                </c:pt>
                <c:pt idx="420">
                  <c:v>641.95147705078125</c:v>
                </c:pt>
                <c:pt idx="421">
                  <c:v>642.74761962890625</c:v>
                </c:pt>
                <c:pt idx="422">
                  <c:v>643.543701171875</c:v>
                </c:pt>
                <c:pt idx="423">
                  <c:v>644.3397216796875</c:v>
                </c:pt>
                <c:pt idx="424">
                  <c:v>645.1356201171875</c:v>
                </c:pt>
                <c:pt idx="425">
                  <c:v>645.93145751953125</c:v>
                </c:pt>
                <c:pt idx="426">
                  <c:v>646.72723388671875</c:v>
                </c:pt>
                <c:pt idx="427">
                  <c:v>647.52288818359375</c:v>
                </c:pt>
                <c:pt idx="428">
                  <c:v>648.3184814453125</c:v>
                </c:pt>
                <c:pt idx="429">
                  <c:v>649.114013671875</c:v>
                </c:pt>
                <c:pt idx="430">
                  <c:v>649.90948486328125</c:v>
                </c:pt>
                <c:pt idx="431">
                  <c:v>650.704833984375</c:v>
                </c:pt>
                <c:pt idx="432">
                  <c:v>651.5001220703125</c:v>
                </c:pt>
                <c:pt idx="433">
                  <c:v>652.29534912109375</c:v>
                </c:pt>
                <c:pt idx="434">
                  <c:v>653.0904541015625</c:v>
                </c:pt>
                <c:pt idx="435">
                  <c:v>653.88555908203125</c:v>
                </c:pt>
                <c:pt idx="436">
                  <c:v>654.6805419921875</c:v>
                </c:pt>
                <c:pt idx="437">
                  <c:v>655.47540283203125</c:v>
                </c:pt>
                <c:pt idx="438">
                  <c:v>656.270263671875</c:v>
                </c:pt>
                <c:pt idx="439">
                  <c:v>657.06500244140625</c:v>
                </c:pt>
                <c:pt idx="440">
                  <c:v>657.85968017578125</c:v>
                </c:pt>
                <c:pt idx="441">
                  <c:v>658.65423583984375</c:v>
                </c:pt>
                <c:pt idx="442">
                  <c:v>659.44879150390625</c:v>
                </c:pt>
                <c:pt idx="443">
                  <c:v>660.24322509765625</c:v>
                </c:pt>
                <c:pt idx="444">
                  <c:v>661.03759765625</c:v>
                </c:pt>
                <c:pt idx="445">
                  <c:v>661.83184814453125</c:v>
                </c:pt>
                <c:pt idx="446">
                  <c:v>662.62603759765625</c:v>
                </c:pt>
                <c:pt idx="447">
                  <c:v>663.420166015625</c:v>
                </c:pt>
                <c:pt idx="448">
                  <c:v>664.2142333984375</c:v>
                </c:pt>
                <c:pt idx="449">
                  <c:v>665.0081787109375</c:v>
                </c:pt>
                <c:pt idx="450">
                  <c:v>665.80206298828125</c:v>
                </c:pt>
                <c:pt idx="451">
                  <c:v>666.59588623046875</c:v>
                </c:pt>
                <c:pt idx="452">
                  <c:v>667.3896484375</c:v>
                </c:pt>
                <c:pt idx="453">
                  <c:v>668.18328857421875</c:v>
                </c:pt>
                <c:pt idx="454">
                  <c:v>668.97686767578125</c:v>
                </c:pt>
                <c:pt idx="455">
                  <c:v>669.7703857421875</c:v>
                </c:pt>
                <c:pt idx="456">
                  <c:v>670.56378173828125</c:v>
                </c:pt>
                <c:pt idx="457">
                  <c:v>671.357177734375</c:v>
                </c:pt>
                <c:pt idx="458">
                  <c:v>672.150390625</c:v>
                </c:pt>
                <c:pt idx="459">
                  <c:v>672.943603515625</c:v>
                </c:pt>
                <c:pt idx="460">
                  <c:v>673.73675537109375</c:v>
                </c:pt>
                <c:pt idx="461">
                  <c:v>674.52978515625</c:v>
                </c:pt>
                <c:pt idx="462">
                  <c:v>675.32269287109375</c:v>
                </c:pt>
                <c:pt idx="463">
                  <c:v>676.1156005859375</c:v>
                </c:pt>
                <c:pt idx="464">
                  <c:v>676.90838623046875</c:v>
                </c:pt>
                <c:pt idx="465">
                  <c:v>677.70111083984375</c:v>
                </c:pt>
                <c:pt idx="466">
                  <c:v>678.4937744140625</c:v>
                </c:pt>
                <c:pt idx="467">
                  <c:v>679.28631591796875</c:v>
                </c:pt>
                <c:pt idx="468">
                  <c:v>680.078857421875</c:v>
                </c:pt>
                <c:pt idx="469">
                  <c:v>680.87127685546875</c:v>
                </c:pt>
                <c:pt idx="470">
                  <c:v>681.66357421875</c:v>
                </c:pt>
                <c:pt idx="471">
                  <c:v>682.455810546875</c:v>
                </c:pt>
                <c:pt idx="472">
                  <c:v>683.248046875</c:v>
                </c:pt>
                <c:pt idx="473">
                  <c:v>684.04010009765625</c:v>
                </c:pt>
                <c:pt idx="474">
                  <c:v>684.8321533203125</c:v>
                </c:pt>
                <c:pt idx="475">
                  <c:v>685.62408447265625</c:v>
                </c:pt>
                <c:pt idx="476">
                  <c:v>686.41595458984375</c:v>
                </c:pt>
                <c:pt idx="477">
                  <c:v>687.207763671875</c:v>
                </c:pt>
                <c:pt idx="478">
                  <c:v>687.99945068359375</c:v>
                </c:pt>
                <c:pt idx="479">
                  <c:v>688.79107666015625</c:v>
                </c:pt>
                <c:pt idx="480">
                  <c:v>689.5826416015625</c:v>
                </c:pt>
                <c:pt idx="481">
                  <c:v>690.3741455078125</c:v>
                </c:pt>
                <c:pt idx="482">
                  <c:v>691.16552734375</c:v>
                </c:pt>
                <c:pt idx="483">
                  <c:v>691.95684814453125</c:v>
                </c:pt>
                <c:pt idx="484">
                  <c:v>692.74810791015625</c:v>
                </c:pt>
                <c:pt idx="485">
                  <c:v>693.53924560546875</c:v>
                </c:pt>
                <c:pt idx="486">
                  <c:v>694.33038330078125</c:v>
                </c:pt>
                <c:pt idx="487">
                  <c:v>695.12139892578125</c:v>
                </c:pt>
                <c:pt idx="488">
                  <c:v>695.91229248046875</c:v>
                </c:pt>
                <c:pt idx="489">
                  <c:v>696.70318603515625</c:v>
                </c:pt>
                <c:pt idx="490">
                  <c:v>697.49395751953125</c:v>
                </c:pt>
                <c:pt idx="491">
                  <c:v>698.28466796875</c:v>
                </c:pt>
                <c:pt idx="492">
                  <c:v>699.07525634765625</c:v>
                </c:pt>
                <c:pt idx="493">
                  <c:v>699.86578369140625</c:v>
                </c:pt>
                <c:pt idx="494">
                  <c:v>700.65625</c:v>
                </c:pt>
                <c:pt idx="495">
                  <c:v>701.4466552734375</c:v>
                </c:pt>
                <c:pt idx="496">
                  <c:v>702.23699951171875</c:v>
                </c:pt>
                <c:pt idx="497">
                  <c:v>703.0272216796875</c:v>
                </c:pt>
                <c:pt idx="498">
                  <c:v>703.8173828125</c:v>
                </c:pt>
                <c:pt idx="499">
                  <c:v>704.607421875</c:v>
                </c:pt>
                <c:pt idx="500">
                  <c:v>705.3974609375</c:v>
                </c:pt>
                <c:pt idx="501">
                  <c:v>706.1873779296875</c:v>
                </c:pt>
                <c:pt idx="502">
                  <c:v>706.9771728515625</c:v>
                </c:pt>
                <c:pt idx="503">
                  <c:v>707.7669677734375</c:v>
                </c:pt>
                <c:pt idx="504">
                  <c:v>708.556640625</c:v>
                </c:pt>
                <c:pt idx="505">
                  <c:v>709.34625244140625</c:v>
                </c:pt>
                <c:pt idx="506">
                  <c:v>710.13580322265625</c:v>
                </c:pt>
                <c:pt idx="507">
                  <c:v>710.92523193359375</c:v>
                </c:pt>
                <c:pt idx="508">
                  <c:v>711.714599609375</c:v>
                </c:pt>
                <c:pt idx="509">
                  <c:v>712.50390625</c:v>
                </c:pt>
                <c:pt idx="510">
                  <c:v>713.29315185546875</c:v>
                </c:pt>
                <c:pt idx="511">
                  <c:v>714.082275390625</c:v>
                </c:pt>
                <c:pt idx="512">
                  <c:v>714.871337890625</c:v>
                </c:pt>
                <c:pt idx="513">
                  <c:v>715.66033935546875</c:v>
                </c:pt>
                <c:pt idx="514">
                  <c:v>716.44921875</c:v>
                </c:pt>
                <c:pt idx="515">
                  <c:v>717.23809814453125</c:v>
                </c:pt>
                <c:pt idx="516">
                  <c:v>718.02679443359375</c:v>
                </c:pt>
                <c:pt idx="517">
                  <c:v>718.81549072265625</c:v>
                </c:pt>
                <c:pt idx="518">
                  <c:v>719.60406494140625</c:v>
                </c:pt>
                <c:pt idx="519">
                  <c:v>720.39263916015625</c:v>
                </c:pt>
                <c:pt idx="520">
                  <c:v>721.1810302734375</c:v>
                </c:pt>
                <c:pt idx="521">
                  <c:v>721.96942138671875</c:v>
                </c:pt>
                <c:pt idx="522">
                  <c:v>722.7576904296875</c:v>
                </c:pt>
                <c:pt idx="523">
                  <c:v>723.5458984375</c:v>
                </c:pt>
                <c:pt idx="524">
                  <c:v>724.33404541015625</c:v>
                </c:pt>
                <c:pt idx="525">
                  <c:v>725.1220703125</c:v>
                </c:pt>
                <c:pt idx="526">
                  <c:v>725.9100341796875</c:v>
                </c:pt>
                <c:pt idx="527">
                  <c:v>726.69793701171875</c:v>
                </c:pt>
                <c:pt idx="528">
                  <c:v>727.48577880859375</c:v>
                </c:pt>
                <c:pt idx="529">
                  <c:v>728.27349853515625</c:v>
                </c:pt>
                <c:pt idx="530">
                  <c:v>729.0611572265625</c:v>
                </c:pt>
                <c:pt idx="531">
                  <c:v>729.8487548828125</c:v>
                </c:pt>
                <c:pt idx="532">
                  <c:v>730.63623046875</c:v>
                </c:pt>
                <c:pt idx="533">
                  <c:v>731.4237060546875</c:v>
                </c:pt>
                <c:pt idx="534">
                  <c:v>732.21099853515625</c:v>
                </c:pt>
                <c:pt idx="535">
                  <c:v>732.998291015625</c:v>
                </c:pt>
                <c:pt idx="536">
                  <c:v>733.78546142578125</c:v>
                </c:pt>
                <c:pt idx="537">
                  <c:v>734.5726318359375</c:v>
                </c:pt>
                <c:pt idx="538">
                  <c:v>735.359619140625</c:v>
                </c:pt>
                <c:pt idx="539">
                  <c:v>736.1466064453125</c:v>
                </c:pt>
                <c:pt idx="540">
                  <c:v>736.9334716796875</c:v>
                </c:pt>
                <c:pt idx="541">
                  <c:v>737.72027587890625</c:v>
                </c:pt>
                <c:pt idx="542">
                  <c:v>738.50701904296875</c:v>
                </c:pt>
                <c:pt idx="543">
                  <c:v>739.29364013671875</c:v>
                </c:pt>
                <c:pt idx="544">
                  <c:v>740.0802001953125</c:v>
                </c:pt>
                <c:pt idx="545">
                  <c:v>740.86669921875</c:v>
                </c:pt>
                <c:pt idx="546">
                  <c:v>741.65313720703125</c:v>
                </c:pt>
                <c:pt idx="547">
                  <c:v>742.439453125</c:v>
                </c:pt>
                <c:pt idx="548">
                  <c:v>743.2257080078125</c:v>
                </c:pt>
                <c:pt idx="549">
                  <c:v>744.01190185546875</c:v>
                </c:pt>
                <c:pt idx="550">
                  <c:v>744.7979736328125</c:v>
                </c:pt>
                <c:pt idx="551">
                  <c:v>745.583984375</c:v>
                </c:pt>
                <c:pt idx="552">
                  <c:v>746.36993408203125</c:v>
                </c:pt>
                <c:pt idx="553">
                  <c:v>747.15582275390625</c:v>
                </c:pt>
                <c:pt idx="554">
                  <c:v>747.94158935546875</c:v>
                </c:pt>
                <c:pt idx="555">
                  <c:v>748.727294921875</c:v>
                </c:pt>
                <c:pt idx="556">
                  <c:v>749.512939453125</c:v>
                </c:pt>
                <c:pt idx="557">
                  <c:v>750.29852294921875</c:v>
                </c:pt>
                <c:pt idx="558">
                  <c:v>751.083984375</c:v>
                </c:pt>
                <c:pt idx="559">
                  <c:v>751.869384765625</c:v>
                </c:pt>
                <c:pt idx="560">
                  <c:v>752.65472412109375</c:v>
                </c:pt>
                <c:pt idx="561">
                  <c:v>753.43994140625</c:v>
                </c:pt>
                <c:pt idx="562">
                  <c:v>754.22509765625</c:v>
                </c:pt>
                <c:pt idx="563">
                  <c:v>755.01019287109375</c:v>
                </c:pt>
                <c:pt idx="564">
                  <c:v>755.79522705078125</c:v>
                </c:pt>
                <c:pt idx="565">
                  <c:v>756.58013916015625</c:v>
                </c:pt>
                <c:pt idx="566">
                  <c:v>757.364990234375</c:v>
                </c:pt>
                <c:pt idx="567">
                  <c:v>758.1497802734375</c:v>
                </c:pt>
                <c:pt idx="568">
                  <c:v>758.9344482421875</c:v>
                </c:pt>
                <c:pt idx="569">
                  <c:v>759.71905517578125</c:v>
                </c:pt>
                <c:pt idx="570">
                  <c:v>760.50360107421875</c:v>
                </c:pt>
                <c:pt idx="571">
                  <c:v>761.2880859375</c:v>
                </c:pt>
                <c:pt idx="572">
                  <c:v>762.07244873046875</c:v>
                </c:pt>
                <c:pt idx="573">
                  <c:v>762.85675048828125</c:v>
                </c:pt>
                <c:pt idx="574">
                  <c:v>763.6409912109375</c:v>
                </c:pt>
                <c:pt idx="575">
                  <c:v>764.42510986328125</c:v>
                </c:pt>
                <c:pt idx="576">
                  <c:v>765.20916748046875</c:v>
                </c:pt>
                <c:pt idx="577">
                  <c:v>765.9931640625</c:v>
                </c:pt>
                <c:pt idx="578">
                  <c:v>766.777099609375</c:v>
                </c:pt>
                <c:pt idx="579">
                  <c:v>767.5609130859375</c:v>
                </c:pt>
                <c:pt idx="580">
                  <c:v>768.3447265625</c:v>
                </c:pt>
                <c:pt idx="581">
                  <c:v>769.12835693359375</c:v>
                </c:pt>
                <c:pt idx="582">
                  <c:v>769.9119873046875</c:v>
                </c:pt>
                <c:pt idx="583">
                  <c:v>770.69549560546875</c:v>
                </c:pt>
                <c:pt idx="584">
                  <c:v>771.47894287109375</c:v>
                </c:pt>
                <c:pt idx="585">
                  <c:v>772.2623291015625</c:v>
                </c:pt>
                <c:pt idx="586">
                  <c:v>773.04559326171875</c:v>
                </c:pt>
                <c:pt idx="587">
                  <c:v>773.82879638671875</c:v>
                </c:pt>
                <c:pt idx="588">
                  <c:v>774.6119384765625</c:v>
                </c:pt>
                <c:pt idx="589">
                  <c:v>775.39501953125</c:v>
                </c:pt>
                <c:pt idx="590">
                  <c:v>776.177978515625</c:v>
                </c:pt>
                <c:pt idx="591">
                  <c:v>776.96087646484375</c:v>
                </c:pt>
                <c:pt idx="592">
                  <c:v>777.74371337890625</c:v>
                </c:pt>
                <c:pt idx="593">
                  <c:v>778.52642822265625</c:v>
                </c:pt>
                <c:pt idx="594">
                  <c:v>779.30908203125</c:v>
                </c:pt>
                <c:pt idx="595">
                  <c:v>780.0916748046875</c:v>
                </c:pt>
                <c:pt idx="596">
                  <c:v>780.87420654296875</c:v>
                </c:pt>
                <c:pt idx="597">
                  <c:v>781.6566162109375</c:v>
                </c:pt>
                <c:pt idx="598">
                  <c:v>782.43896484375</c:v>
                </c:pt>
                <c:pt idx="599">
                  <c:v>783.22125244140625</c:v>
                </c:pt>
                <c:pt idx="600">
                  <c:v>784.00347900390625</c:v>
                </c:pt>
                <c:pt idx="601">
                  <c:v>784.78558349609375</c:v>
                </c:pt>
                <c:pt idx="602">
                  <c:v>785.567626953125</c:v>
                </c:pt>
                <c:pt idx="603">
                  <c:v>786.34954833984375</c:v>
                </c:pt>
                <c:pt idx="604">
                  <c:v>787.1314697265625</c:v>
                </c:pt>
                <c:pt idx="605">
                  <c:v>787.91326904296875</c:v>
                </c:pt>
                <c:pt idx="606">
                  <c:v>788.69500732421875</c:v>
                </c:pt>
                <c:pt idx="607">
                  <c:v>789.47662353515625</c:v>
                </c:pt>
                <c:pt idx="608">
                  <c:v>790.2581787109375</c:v>
                </c:pt>
                <c:pt idx="609">
                  <c:v>791.0396728515625</c:v>
                </c:pt>
                <c:pt idx="610">
                  <c:v>791.82110595703125</c:v>
                </c:pt>
                <c:pt idx="611">
                  <c:v>792.6024169921875</c:v>
                </c:pt>
                <c:pt idx="612">
                  <c:v>793.38372802734375</c:v>
                </c:pt>
                <c:pt idx="613">
                  <c:v>794.16485595703125</c:v>
                </c:pt>
                <c:pt idx="614">
                  <c:v>794.94598388671875</c:v>
                </c:pt>
                <c:pt idx="615">
                  <c:v>795.72698974609375</c:v>
                </c:pt>
                <c:pt idx="616">
                  <c:v>796.5079345703125</c:v>
                </c:pt>
                <c:pt idx="617">
                  <c:v>797.288818359375</c:v>
                </c:pt>
                <c:pt idx="618">
                  <c:v>798.069580078125</c:v>
                </c:pt>
                <c:pt idx="619">
                  <c:v>798.85028076171875</c:v>
                </c:pt>
                <c:pt idx="620">
                  <c:v>799.63092041015625</c:v>
                </c:pt>
                <c:pt idx="621">
                  <c:v>800.4114990234375</c:v>
                </c:pt>
                <c:pt idx="622">
                  <c:v>801.19195556640625</c:v>
                </c:pt>
                <c:pt idx="623">
                  <c:v>801.97235107421875</c:v>
                </c:pt>
                <c:pt idx="624">
                  <c:v>802.752685546875</c:v>
                </c:pt>
                <c:pt idx="625">
                  <c:v>803.53289794921875</c:v>
                </c:pt>
                <c:pt idx="626">
                  <c:v>804.3131103515625</c:v>
                </c:pt>
                <c:pt idx="627">
                  <c:v>805.09320068359375</c:v>
                </c:pt>
                <c:pt idx="628">
                  <c:v>805.8731689453125</c:v>
                </c:pt>
                <c:pt idx="629">
                  <c:v>806.65313720703125</c:v>
                </c:pt>
                <c:pt idx="630">
                  <c:v>807.4329833984375</c:v>
                </c:pt>
                <c:pt idx="631">
                  <c:v>808.21270751953125</c:v>
                </c:pt>
                <c:pt idx="632">
                  <c:v>808.992431640625</c:v>
                </c:pt>
                <c:pt idx="633">
                  <c:v>809.77203369140625</c:v>
                </c:pt>
                <c:pt idx="634">
                  <c:v>810.55157470703125</c:v>
                </c:pt>
                <c:pt idx="635">
                  <c:v>811.3310546875</c:v>
                </c:pt>
                <c:pt idx="636">
                  <c:v>812.11041259765625</c:v>
                </c:pt>
                <c:pt idx="637">
                  <c:v>812.88970947265625</c:v>
                </c:pt>
                <c:pt idx="638">
                  <c:v>813.6689453125</c:v>
                </c:pt>
                <c:pt idx="639">
                  <c:v>814.44805908203125</c:v>
                </c:pt>
                <c:pt idx="640">
                  <c:v>815.2271728515625</c:v>
                </c:pt>
                <c:pt idx="641">
                  <c:v>816.00616455078125</c:v>
                </c:pt>
                <c:pt idx="642">
                  <c:v>816.7850341796875</c:v>
                </c:pt>
                <c:pt idx="643">
                  <c:v>817.56390380859375</c:v>
                </c:pt>
                <c:pt idx="644">
                  <c:v>818.3426513671875</c:v>
                </c:pt>
                <c:pt idx="645">
                  <c:v>819.121337890625</c:v>
                </c:pt>
                <c:pt idx="646">
                  <c:v>819.89990234375</c:v>
                </c:pt>
                <c:pt idx="647">
                  <c:v>820.67840576171875</c:v>
                </c:pt>
                <c:pt idx="648">
                  <c:v>821.45684814453125</c:v>
                </c:pt>
                <c:pt idx="649">
                  <c:v>822.2352294921875</c:v>
                </c:pt>
                <c:pt idx="650">
                  <c:v>823.01348876953125</c:v>
                </c:pt>
                <c:pt idx="651">
                  <c:v>823.791748046875</c:v>
                </c:pt>
                <c:pt idx="652">
                  <c:v>824.56982421875</c:v>
                </c:pt>
                <c:pt idx="653">
                  <c:v>825.347900390625</c:v>
                </c:pt>
                <c:pt idx="654">
                  <c:v>826.1258544921875</c:v>
                </c:pt>
                <c:pt idx="655">
                  <c:v>826.90374755859375</c:v>
                </c:pt>
                <c:pt idx="656">
                  <c:v>827.68157958984375</c:v>
                </c:pt>
                <c:pt idx="657">
                  <c:v>828.45928955078125</c:v>
                </c:pt>
                <c:pt idx="658">
                  <c:v>829.23699951171875</c:v>
                </c:pt>
                <c:pt idx="659">
                  <c:v>830.0145263671875</c:v>
                </c:pt>
                <c:pt idx="660">
                  <c:v>830.79205322265625</c:v>
                </c:pt>
                <c:pt idx="661">
                  <c:v>831.5694580078125</c:v>
                </c:pt>
                <c:pt idx="662">
                  <c:v>832.3468017578125</c:v>
                </c:pt>
                <c:pt idx="663">
                  <c:v>833.12408447265625</c:v>
                </c:pt>
                <c:pt idx="664">
                  <c:v>833.90130615234375</c:v>
                </c:pt>
                <c:pt idx="665">
                  <c:v>834.67840576171875</c:v>
                </c:pt>
                <c:pt idx="666">
                  <c:v>835.4554443359375</c:v>
                </c:pt>
                <c:pt idx="667">
                  <c:v>836.23236083984375</c:v>
                </c:pt>
                <c:pt idx="668">
                  <c:v>837.00921630859375</c:v>
                </c:pt>
                <c:pt idx="669">
                  <c:v>837.78607177734375</c:v>
                </c:pt>
                <c:pt idx="670">
                  <c:v>838.562744140625</c:v>
                </c:pt>
                <c:pt idx="671">
                  <c:v>839.33941650390625</c:v>
                </c:pt>
                <c:pt idx="672">
                  <c:v>840.115966796875</c:v>
                </c:pt>
                <c:pt idx="673">
                  <c:v>840.8924560546875</c:v>
                </c:pt>
                <c:pt idx="674">
                  <c:v>841.6688232421875</c:v>
                </c:pt>
                <c:pt idx="675">
                  <c:v>842.4451904296875</c:v>
                </c:pt>
                <c:pt idx="676">
                  <c:v>843.221435546875</c:v>
                </c:pt>
                <c:pt idx="677">
                  <c:v>843.99761962890625</c:v>
                </c:pt>
                <c:pt idx="678">
                  <c:v>844.773681640625</c:v>
                </c:pt>
                <c:pt idx="679">
                  <c:v>845.5496826171875</c:v>
                </c:pt>
                <c:pt idx="680">
                  <c:v>846.32562255859375</c:v>
                </c:pt>
                <c:pt idx="681">
                  <c:v>847.10150146484375</c:v>
                </c:pt>
                <c:pt idx="682">
                  <c:v>847.87725830078125</c:v>
                </c:pt>
                <c:pt idx="683">
                  <c:v>848.6529541015625</c:v>
                </c:pt>
                <c:pt idx="684">
                  <c:v>849.4285888671875</c:v>
                </c:pt>
                <c:pt idx="685">
                  <c:v>850.20416259765625</c:v>
                </c:pt>
                <c:pt idx="686">
                  <c:v>850.9796142578125</c:v>
                </c:pt>
                <c:pt idx="687">
                  <c:v>851.7550048828125</c:v>
                </c:pt>
                <c:pt idx="688">
                  <c:v>852.5302734375</c:v>
                </c:pt>
                <c:pt idx="689">
                  <c:v>853.3055419921875</c:v>
                </c:pt>
                <c:pt idx="690">
                  <c:v>854.0806884765625</c:v>
                </c:pt>
                <c:pt idx="691">
                  <c:v>854.85577392578125</c:v>
                </c:pt>
                <c:pt idx="692">
                  <c:v>855.6307373046875</c:v>
                </c:pt>
                <c:pt idx="693">
                  <c:v>856.4056396484375</c:v>
                </c:pt>
                <c:pt idx="694">
                  <c:v>857.18048095703125</c:v>
                </c:pt>
                <c:pt idx="695">
                  <c:v>857.95526123046875</c:v>
                </c:pt>
                <c:pt idx="696">
                  <c:v>858.72991943359375</c:v>
                </c:pt>
                <c:pt idx="697">
                  <c:v>859.5045166015625</c:v>
                </c:pt>
                <c:pt idx="698">
                  <c:v>860.279052734375</c:v>
                </c:pt>
                <c:pt idx="699">
                  <c:v>861.05352783203125</c:v>
                </c:pt>
                <c:pt idx="700">
                  <c:v>861.827880859375</c:v>
                </c:pt>
                <c:pt idx="701">
                  <c:v>862.6021728515625</c:v>
                </c:pt>
                <c:pt idx="702">
                  <c:v>863.37640380859375</c:v>
                </c:pt>
                <c:pt idx="703">
                  <c:v>864.1505126953125</c:v>
                </c:pt>
                <c:pt idx="704">
                  <c:v>864.924560546875</c:v>
                </c:pt>
                <c:pt idx="705">
                  <c:v>865.69854736328125</c:v>
                </c:pt>
                <c:pt idx="706">
                  <c:v>866.472412109375</c:v>
                </c:pt>
                <c:pt idx="707">
                  <c:v>867.24627685546875</c:v>
                </c:pt>
                <c:pt idx="708">
                  <c:v>868.02001953125</c:v>
                </c:pt>
                <c:pt idx="709">
                  <c:v>868.79364013671875</c:v>
                </c:pt>
                <c:pt idx="710">
                  <c:v>869.5672607421875</c:v>
                </c:pt>
                <c:pt idx="711">
                  <c:v>870.34075927734375</c:v>
                </c:pt>
                <c:pt idx="712">
                  <c:v>871.11419677734375</c:v>
                </c:pt>
                <c:pt idx="713">
                  <c:v>871.88751220703125</c:v>
                </c:pt>
                <c:pt idx="714">
                  <c:v>872.6607666015625</c:v>
                </c:pt>
                <c:pt idx="715">
                  <c:v>873.4339599609375</c:v>
                </c:pt>
                <c:pt idx="716">
                  <c:v>874.20709228515625</c:v>
                </c:pt>
                <c:pt idx="717">
                  <c:v>874.9801025390625</c:v>
                </c:pt>
                <c:pt idx="718">
                  <c:v>875.75311279296875</c:v>
                </c:pt>
                <c:pt idx="719">
                  <c:v>876.52593994140625</c:v>
                </c:pt>
                <c:pt idx="720">
                  <c:v>877.29876708984375</c:v>
                </c:pt>
                <c:pt idx="721">
                  <c:v>878.07147216796875</c:v>
                </c:pt>
                <c:pt idx="722">
                  <c:v>878.8441162109375</c:v>
                </c:pt>
                <c:pt idx="723">
                  <c:v>879.61669921875</c:v>
                </c:pt>
                <c:pt idx="724">
                  <c:v>880.38916015625</c:v>
                </c:pt>
                <c:pt idx="725">
                  <c:v>881.16156005859375</c:v>
                </c:pt>
                <c:pt idx="726">
                  <c:v>881.93389892578125</c:v>
                </c:pt>
                <c:pt idx="727">
                  <c:v>882.7061767578125</c:v>
                </c:pt>
                <c:pt idx="728">
                  <c:v>883.47833251953125</c:v>
                </c:pt>
                <c:pt idx="729">
                  <c:v>884.25042724609375</c:v>
                </c:pt>
                <c:pt idx="730">
                  <c:v>885.0224609375</c:v>
                </c:pt>
                <c:pt idx="731">
                  <c:v>885.79437255859375</c:v>
                </c:pt>
                <c:pt idx="732">
                  <c:v>886.56622314453125</c:v>
                </c:pt>
                <c:pt idx="733">
                  <c:v>887.3380126953125</c:v>
                </c:pt>
                <c:pt idx="734">
                  <c:v>888.10968017578125</c:v>
                </c:pt>
                <c:pt idx="735">
                  <c:v>888.88134765625</c:v>
                </c:pt>
                <c:pt idx="736">
                  <c:v>889.65289306640625</c:v>
                </c:pt>
                <c:pt idx="737">
                  <c:v>890.42431640625</c:v>
                </c:pt>
                <c:pt idx="738">
                  <c:v>891.19573974609375</c:v>
                </c:pt>
                <c:pt idx="739">
                  <c:v>891.967041015625</c:v>
                </c:pt>
                <c:pt idx="740">
                  <c:v>892.73828125</c:v>
                </c:pt>
                <c:pt idx="741">
                  <c:v>893.5093994140625</c:v>
                </c:pt>
                <c:pt idx="742">
                  <c:v>894.28045654296875</c:v>
                </c:pt>
                <c:pt idx="743">
                  <c:v>895.05145263671875</c:v>
                </c:pt>
                <c:pt idx="744">
                  <c:v>895.8223876953125</c:v>
                </c:pt>
                <c:pt idx="745">
                  <c:v>896.59320068359375</c:v>
                </c:pt>
                <c:pt idx="746">
                  <c:v>897.364013671875</c:v>
                </c:pt>
                <c:pt idx="747">
                  <c:v>898.1346435546875</c:v>
                </c:pt>
                <c:pt idx="748">
                  <c:v>898.9052734375</c:v>
                </c:pt>
                <c:pt idx="749">
                  <c:v>899.67578125</c:v>
                </c:pt>
                <c:pt idx="750">
                  <c:v>900.44622802734375</c:v>
                </c:pt>
                <c:pt idx="751">
                  <c:v>901.21661376953125</c:v>
                </c:pt>
                <c:pt idx="752">
                  <c:v>901.98687744140625</c:v>
                </c:pt>
                <c:pt idx="753">
                  <c:v>902.757080078125</c:v>
                </c:pt>
                <c:pt idx="754">
                  <c:v>903.5272216796875</c:v>
                </c:pt>
                <c:pt idx="755">
                  <c:v>904.29730224609375</c:v>
                </c:pt>
                <c:pt idx="756">
                  <c:v>905.0672607421875</c:v>
                </c:pt>
                <c:pt idx="757">
                  <c:v>905.837158203125</c:v>
                </c:pt>
                <c:pt idx="758">
                  <c:v>906.60699462890625</c:v>
                </c:pt>
                <c:pt idx="759">
                  <c:v>907.376708984375</c:v>
                </c:pt>
                <c:pt idx="760">
                  <c:v>908.1463623046875</c:v>
                </c:pt>
                <c:pt idx="761">
                  <c:v>908.91595458984375</c:v>
                </c:pt>
                <c:pt idx="762">
                  <c:v>909.6854248046875</c:v>
                </c:pt>
                <c:pt idx="763">
                  <c:v>910.45489501953125</c:v>
                </c:pt>
                <c:pt idx="764">
                  <c:v>911.2242431640625</c:v>
                </c:pt>
                <c:pt idx="765">
                  <c:v>911.99346923828125</c:v>
                </c:pt>
                <c:pt idx="766">
                  <c:v>912.7626953125</c:v>
                </c:pt>
                <c:pt idx="767">
                  <c:v>913.53179931640625</c:v>
                </c:pt>
                <c:pt idx="768">
                  <c:v>914.30078125</c:v>
                </c:pt>
                <c:pt idx="769">
                  <c:v>915.06976318359375</c:v>
                </c:pt>
                <c:pt idx="770">
                  <c:v>915.838623046875</c:v>
                </c:pt>
                <c:pt idx="771">
                  <c:v>916.607421875</c:v>
                </c:pt>
                <c:pt idx="772">
                  <c:v>917.37615966796875</c:v>
                </c:pt>
                <c:pt idx="773">
                  <c:v>918.144775390625</c:v>
                </c:pt>
                <c:pt idx="774">
                  <c:v>918.913330078125</c:v>
                </c:pt>
                <c:pt idx="775">
                  <c:v>919.68182373046875</c:v>
                </c:pt>
                <c:pt idx="776">
                  <c:v>920.4501953125</c:v>
                </c:pt>
                <c:pt idx="777">
                  <c:v>921.21856689453125</c:v>
                </c:pt>
                <c:pt idx="778">
                  <c:v>921.98681640625</c:v>
                </c:pt>
                <c:pt idx="779">
                  <c:v>922.75494384765625</c:v>
                </c:pt>
                <c:pt idx="780">
                  <c:v>923.5230712890625</c:v>
                </c:pt>
                <c:pt idx="781">
                  <c:v>924.29107666015625</c:v>
                </c:pt>
                <c:pt idx="782">
                  <c:v>925.0589599609375</c:v>
                </c:pt>
                <c:pt idx="783">
                  <c:v>925.82684326171875</c:v>
                </c:pt>
                <c:pt idx="784">
                  <c:v>926.5946044921875</c:v>
                </c:pt>
                <c:pt idx="785">
                  <c:v>927.3623046875</c:v>
                </c:pt>
                <c:pt idx="786">
                  <c:v>928.12994384765625</c:v>
                </c:pt>
                <c:pt idx="787">
                  <c:v>928.8974609375</c:v>
                </c:pt>
                <c:pt idx="788">
                  <c:v>929.6649169921875</c:v>
                </c:pt>
                <c:pt idx="789">
                  <c:v>930.43231201171875</c:v>
                </c:pt>
                <c:pt idx="790">
                  <c:v>931.1995849609375</c:v>
                </c:pt>
                <c:pt idx="791">
                  <c:v>931.966796875</c:v>
                </c:pt>
                <c:pt idx="792">
                  <c:v>932.73394775390625</c:v>
                </c:pt>
                <c:pt idx="793">
                  <c:v>933.50103759765625</c:v>
                </c:pt>
                <c:pt idx="794">
                  <c:v>934.26800537109375</c:v>
                </c:pt>
                <c:pt idx="795">
                  <c:v>935.034912109375</c:v>
                </c:pt>
                <c:pt idx="796">
                  <c:v>935.8017578125</c:v>
                </c:pt>
                <c:pt idx="797">
                  <c:v>936.5684814453125</c:v>
                </c:pt>
                <c:pt idx="798">
                  <c:v>937.335205078125</c:v>
                </c:pt>
                <c:pt idx="799">
                  <c:v>938.101806640625</c:v>
                </c:pt>
                <c:pt idx="800">
                  <c:v>938.8682861328125</c:v>
                </c:pt>
                <c:pt idx="801">
                  <c:v>939.63470458984375</c:v>
                </c:pt>
                <c:pt idx="802">
                  <c:v>940.40106201171875</c:v>
                </c:pt>
                <c:pt idx="803">
                  <c:v>941.1673583984375</c:v>
                </c:pt>
                <c:pt idx="804">
                  <c:v>941.93359375</c:v>
                </c:pt>
                <c:pt idx="805">
                  <c:v>942.69970703125</c:v>
                </c:pt>
                <c:pt idx="806">
                  <c:v>943.46575927734375</c:v>
                </c:pt>
                <c:pt idx="807">
                  <c:v>944.231689453125</c:v>
                </c:pt>
                <c:pt idx="808">
                  <c:v>944.99755859375</c:v>
                </c:pt>
                <c:pt idx="809">
                  <c:v>945.76336669921875</c:v>
                </c:pt>
                <c:pt idx="810">
                  <c:v>946.52911376953125</c:v>
                </c:pt>
                <c:pt idx="811">
                  <c:v>947.2947998046875</c:v>
                </c:pt>
                <c:pt idx="812">
                  <c:v>948.06036376953125</c:v>
                </c:pt>
                <c:pt idx="813">
                  <c:v>948.8258056640625</c:v>
                </c:pt>
                <c:pt idx="814">
                  <c:v>949.59124755859375</c:v>
                </c:pt>
                <c:pt idx="815">
                  <c:v>950.3565673828125</c:v>
                </c:pt>
                <c:pt idx="816">
                  <c:v>951.121826171875</c:v>
                </c:pt>
                <c:pt idx="817">
                  <c:v>951.88702392578125</c:v>
                </c:pt>
                <c:pt idx="818">
                  <c:v>952.652099609375</c:v>
                </c:pt>
                <c:pt idx="819">
                  <c:v>953.4171142578125</c:v>
                </c:pt>
                <c:pt idx="820">
                  <c:v>954.18206787109375</c:v>
                </c:pt>
                <c:pt idx="821">
                  <c:v>954.94696044921875</c:v>
                </c:pt>
                <c:pt idx="822">
                  <c:v>955.71173095703125</c:v>
                </c:pt>
                <c:pt idx="823">
                  <c:v>956.4764404296875</c:v>
                </c:pt>
                <c:pt idx="824">
                  <c:v>957.2410888671875</c:v>
                </c:pt>
                <c:pt idx="825">
                  <c:v>958.005615234375</c:v>
                </c:pt>
                <c:pt idx="826">
                  <c:v>958.77008056640625</c:v>
                </c:pt>
                <c:pt idx="827">
                  <c:v>959.53448486328125</c:v>
                </c:pt>
                <c:pt idx="828">
                  <c:v>960.29876708984375</c:v>
                </c:pt>
                <c:pt idx="829">
                  <c:v>961.06304931640625</c:v>
                </c:pt>
                <c:pt idx="830">
                  <c:v>961.8271484375</c:v>
                </c:pt>
                <c:pt idx="831">
                  <c:v>962.59124755859375</c:v>
                </c:pt>
                <c:pt idx="832">
                  <c:v>963.355224609375</c:v>
                </c:pt>
                <c:pt idx="833">
                  <c:v>964.119140625</c:v>
                </c:pt>
                <c:pt idx="834">
                  <c:v>964.88299560546875</c:v>
                </c:pt>
                <c:pt idx="835">
                  <c:v>965.64678955078125</c:v>
                </c:pt>
                <c:pt idx="836">
                  <c:v>966.41046142578125</c:v>
                </c:pt>
                <c:pt idx="837">
                  <c:v>967.174072265625</c:v>
                </c:pt>
                <c:pt idx="838">
                  <c:v>967.93756103515625</c:v>
                </c:pt>
                <c:pt idx="839">
                  <c:v>968.7010498046875</c:v>
                </c:pt>
                <c:pt idx="840">
                  <c:v>969.46441650390625</c:v>
                </c:pt>
                <c:pt idx="841">
                  <c:v>970.2276611328125</c:v>
                </c:pt>
                <c:pt idx="842">
                  <c:v>970.99090576171875</c:v>
                </c:pt>
                <c:pt idx="843">
                  <c:v>971.7540283203125</c:v>
                </c:pt>
                <c:pt idx="844">
                  <c:v>972.51708984375</c:v>
                </c:pt>
                <c:pt idx="845">
                  <c:v>973.280029296875</c:v>
                </c:pt>
                <c:pt idx="846">
                  <c:v>974.04296875</c:v>
                </c:pt>
                <c:pt idx="847">
                  <c:v>974.8057861328125</c:v>
                </c:pt>
                <c:pt idx="848">
                  <c:v>975.5684814453125</c:v>
                </c:pt>
                <c:pt idx="849">
                  <c:v>976.3311767578125</c:v>
                </c:pt>
                <c:pt idx="850">
                  <c:v>977.09375</c:v>
                </c:pt>
                <c:pt idx="851">
                  <c:v>977.85626220703125</c:v>
                </c:pt>
                <c:pt idx="852">
                  <c:v>978.61865234375</c:v>
                </c:pt>
                <c:pt idx="853">
                  <c:v>979.3809814453125</c:v>
                </c:pt>
                <c:pt idx="854">
                  <c:v>980.14324951171875</c:v>
                </c:pt>
                <c:pt idx="855">
                  <c:v>980.90545654296875</c:v>
                </c:pt>
                <c:pt idx="856">
                  <c:v>981.66754150390625</c:v>
                </c:pt>
                <c:pt idx="857">
                  <c:v>982.42962646484375</c:v>
                </c:pt>
                <c:pt idx="858">
                  <c:v>983.1915283203125</c:v>
                </c:pt>
                <c:pt idx="859">
                  <c:v>983.95343017578125</c:v>
                </c:pt>
                <c:pt idx="860">
                  <c:v>984.7152099609375</c:v>
                </c:pt>
                <c:pt idx="861">
                  <c:v>985.4769287109375</c:v>
                </c:pt>
                <c:pt idx="862">
                  <c:v>986.23858642578125</c:v>
                </c:pt>
                <c:pt idx="863">
                  <c:v>987.0001220703125</c:v>
                </c:pt>
                <c:pt idx="864">
                  <c:v>987.7615966796875</c:v>
                </c:pt>
                <c:pt idx="865">
                  <c:v>988.52301025390625</c:v>
                </c:pt>
                <c:pt idx="866">
                  <c:v>989.2843017578125</c:v>
                </c:pt>
                <c:pt idx="867">
                  <c:v>990.0455322265625</c:v>
                </c:pt>
                <c:pt idx="868">
                  <c:v>990.80670166015625</c:v>
                </c:pt>
                <c:pt idx="869">
                  <c:v>991.56781005859375</c:v>
                </c:pt>
                <c:pt idx="870">
                  <c:v>992.32879638671875</c:v>
                </c:pt>
                <c:pt idx="871">
                  <c:v>993.0897216796875</c:v>
                </c:pt>
                <c:pt idx="872">
                  <c:v>993.8505859375</c:v>
                </c:pt>
                <c:pt idx="873">
                  <c:v>994.611328125</c:v>
                </c:pt>
                <c:pt idx="874">
                  <c:v>995.37200927734375</c:v>
                </c:pt>
                <c:pt idx="875">
                  <c:v>996.13262939453125</c:v>
                </c:pt>
                <c:pt idx="876">
                  <c:v>996.8931884765625</c:v>
                </c:pt>
                <c:pt idx="877">
                  <c:v>997.65362548828125</c:v>
                </c:pt>
                <c:pt idx="878">
                  <c:v>998.41400146484375</c:v>
                </c:pt>
                <c:pt idx="879">
                  <c:v>999.17431640625</c:v>
                </c:pt>
                <c:pt idx="880">
                  <c:v>999.93450927734375</c:v>
                </c:pt>
                <c:pt idx="881">
                  <c:v>1000.694641113281</c:v>
                </c:pt>
              </c:numCache>
            </c:numRef>
          </c:xVal>
          <c:yVal>
            <c:numRef>
              <c:f>telelumen!$H$2:$H$883</c:f>
              <c:numCache>
                <c:formatCode>General</c:formatCode>
                <c:ptCount val="882"/>
                <c:pt idx="0">
                  <c:v>1.5403813564550072E-4</c:v>
                </c:pt>
                <c:pt idx="1">
                  <c:v>7.6631272282596649E-5</c:v>
                </c:pt>
                <c:pt idx="2">
                  <c:v>7.7105198920487153E-5</c:v>
                </c:pt>
                <c:pt idx="3">
                  <c:v>9.6073189338401199E-5</c:v>
                </c:pt>
                <c:pt idx="4">
                  <c:v>1.4949759404579049E-4</c:v>
                </c:pt>
                <c:pt idx="5">
                  <c:v>4.194901838426331E-5</c:v>
                </c:pt>
                <c:pt idx="6">
                  <c:v>-1.3080317927997746E-5</c:v>
                </c:pt>
                <c:pt idx="7">
                  <c:v>6.2546241653265682E-6</c:v>
                </c:pt>
                <c:pt idx="8">
                  <c:v>1.4683838855858241E-4</c:v>
                </c:pt>
                <c:pt idx="9">
                  <c:v>1.3934017479843953E-4</c:v>
                </c:pt>
                <c:pt idx="10">
                  <c:v>3.2776285715581856E-5</c:v>
                </c:pt>
                <c:pt idx="11">
                  <c:v>-3.2830810751146912E-6</c:v>
                </c:pt>
                <c:pt idx="12">
                  <c:v>9.9200871906646477E-5</c:v>
                </c:pt>
                <c:pt idx="13">
                  <c:v>1.3064246010869278E-4</c:v>
                </c:pt>
                <c:pt idx="14">
                  <c:v>1.9736202768132319E-4</c:v>
                </c:pt>
                <c:pt idx="15">
                  <c:v>2.4505696273621281E-4</c:v>
                </c:pt>
                <c:pt idx="16">
                  <c:v>5.1915048609133483E-5</c:v>
                </c:pt>
                <c:pt idx="17">
                  <c:v>-7.4287721450279077E-5</c:v>
                </c:pt>
                <c:pt idx="18">
                  <c:v>6.5937802688103203E-5</c:v>
                </c:pt>
                <c:pt idx="19">
                  <c:v>6.7365679269916414E-5</c:v>
                </c:pt>
                <c:pt idx="20">
                  <c:v>8.4661944298289649E-5</c:v>
                </c:pt>
                <c:pt idx="21">
                  <c:v>-7.6892719317825375E-6</c:v>
                </c:pt>
                <c:pt idx="22">
                  <c:v>1.3720194084786578E-4</c:v>
                </c:pt>
                <c:pt idx="23">
                  <c:v>5.1120361621007802E-5</c:v>
                </c:pt>
                <c:pt idx="24">
                  <c:v>8.096337762747053E-5</c:v>
                </c:pt>
                <c:pt idx="25">
                  <c:v>7.2966907234664962E-5</c:v>
                </c:pt>
                <c:pt idx="26">
                  <c:v>3.2265825103278396E-5</c:v>
                </c:pt>
                <c:pt idx="27">
                  <c:v>1.4366553774218952E-4</c:v>
                </c:pt>
                <c:pt idx="28">
                  <c:v>1.6201384718155185E-4</c:v>
                </c:pt>
                <c:pt idx="29">
                  <c:v>6.6458682979419865E-5</c:v>
                </c:pt>
                <c:pt idx="30">
                  <c:v>1.7285865328935864E-5</c:v>
                </c:pt>
                <c:pt idx="31">
                  <c:v>6.8868048509030674E-5</c:v>
                </c:pt>
                <c:pt idx="32">
                  <c:v>1.6433228588288367E-5</c:v>
                </c:pt>
                <c:pt idx="33">
                  <c:v>8.8697770091761743E-5</c:v>
                </c:pt>
                <c:pt idx="34">
                  <c:v>1.2716513774944731E-4</c:v>
                </c:pt>
                <c:pt idx="35">
                  <c:v>1.8238004075152862E-4</c:v>
                </c:pt>
                <c:pt idx="36">
                  <c:v>1.1808789773200486E-4</c:v>
                </c:pt>
                <c:pt idx="37">
                  <c:v>6.3879916311226754E-5</c:v>
                </c:pt>
                <c:pt idx="38">
                  <c:v>5.3798260416104414E-5</c:v>
                </c:pt>
                <c:pt idx="39">
                  <c:v>8.5820118451277163E-5</c:v>
                </c:pt>
                <c:pt idx="40">
                  <c:v>5.0511162316513466E-5</c:v>
                </c:pt>
                <c:pt idx="41">
                  <c:v>1.4157489214848234E-4</c:v>
                </c:pt>
                <c:pt idx="42">
                  <c:v>-4.9301844270510471E-5</c:v>
                </c:pt>
                <c:pt idx="43">
                  <c:v>9.6318182454981281E-5</c:v>
                </c:pt>
                <c:pt idx="44">
                  <c:v>2.7804264388714799E-5</c:v>
                </c:pt>
                <c:pt idx="45">
                  <c:v>3.7705782822915019E-6</c:v>
                </c:pt>
                <c:pt idx="46">
                  <c:v>7.8878423870065836E-5</c:v>
                </c:pt>
                <c:pt idx="47">
                  <c:v>-1.2038531176028951E-4</c:v>
                </c:pt>
                <c:pt idx="48">
                  <c:v>-5.0481484693537327E-5</c:v>
                </c:pt>
                <c:pt idx="49">
                  <c:v>1.5931932610040243E-4</c:v>
                </c:pt>
                <c:pt idx="50">
                  <c:v>5.993084473656894E-5</c:v>
                </c:pt>
                <c:pt idx="51">
                  <c:v>1.1701199656152693E-4</c:v>
                </c:pt>
                <c:pt idx="52">
                  <c:v>8.4964617246114797E-5</c:v>
                </c:pt>
                <c:pt idx="53">
                  <c:v>5.1572940742143019E-5</c:v>
                </c:pt>
                <c:pt idx="54">
                  <c:v>2.267055106128905E-5</c:v>
                </c:pt>
                <c:pt idx="55">
                  <c:v>8.3235945550419807E-5</c:v>
                </c:pt>
                <c:pt idx="56">
                  <c:v>1.3027847897799564E-4</c:v>
                </c:pt>
                <c:pt idx="57">
                  <c:v>-4.8152452573301639E-5</c:v>
                </c:pt>
                <c:pt idx="58">
                  <c:v>4.123719581422553E-5</c:v>
                </c:pt>
                <c:pt idx="59">
                  <c:v>3.3865702172355317E-5</c:v>
                </c:pt>
                <c:pt idx="60">
                  <c:v>9.5126149458027616E-5</c:v>
                </c:pt>
                <c:pt idx="61">
                  <c:v>3.0576644237017432E-5</c:v>
                </c:pt>
                <c:pt idx="62">
                  <c:v>-1.4072825961520592E-6</c:v>
                </c:pt>
                <c:pt idx="63">
                  <c:v>7.027084460189148E-5</c:v>
                </c:pt>
                <c:pt idx="64">
                  <c:v>9.2793420996538362E-5</c:v>
                </c:pt>
                <c:pt idx="65">
                  <c:v>3.0291320867733894E-5</c:v>
                </c:pt>
                <c:pt idx="66">
                  <c:v>1.4952532829570994E-4</c:v>
                </c:pt>
                <c:pt idx="67">
                  <c:v>1.0432847839279546E-4</c:v>
                </c:pt>
                <c:pt idx="68">
                  <c:v>-2.284804126434762E-5</c:v>
                </c:pt>
                <c:pt idx="69">
                  <c:v>1.8812766786857339E-4</c:v>
                </c:pt>
                <c:pt idx="70">
                  <c:v>-4.1220876442370519E-6</c:v>
                </c:pt>
                <c:pt idx="71">
                  <c:v>5.0488912396361238E-5</c:v>
                </c:pt>
                <c:pt idx="72">
                  <c:v>3.7181561994265979E-5</c:v>
                </c:pt>
                <c:pt idx="73">
                  <c:v>1.7906925011835173E-5</c:v>
                </c:pt>
                <c:pt idx="74">
                  <c:v>4.1085266725452221E-5</c:v>
                </c:pt>
                <c:pt idx="75">
                  <c:v>1.4407077419850489E-4</c:v>
                </c:pt>
                <c:pt idx="76">
                  <c:v>1.4657436471785196E-4</c:v>
                </c:pt>
                <c:pt idx="77">
                  <c:v>-4.7930745183023764E-5</c:v>
                </c:pt>
                <c:pt idx="78">
                  <c:v>8.0235916901095339E-5</c:v>
                </c:pt>
                <c:pt idx="79">
                  <c:v>8.8610776532946689E-5</c:v>
                </c:pt>
                <c:pt idx="80">
                  <c:v>8.3047074788060788E-5</c:v>
                </c:pt>
                <c:pt idx="81">
                  <c:v>1.783764711215319E-4</c:v>
                </c:pt>
                <c:pt idx="82">
                  <c:v>7.5123276853319924E-5</c:v>
                </c:pt>
                <c:pt idx="83">
                  <c:v>5.937276407592378E-6</c:v>
                </c:pt>
                <c:pt idx="84">
                  <c:v>1.260439339758633E-5</c:v>
                </c:pt>
                <c:pt idx="85">
                  <c:v>-8.0691646018274754E-6</c:v>
                </c:pt>
                <c:pt idx="86">
                  <c:v>1.0206407102251079E-4</c:v>
                </c:pt>
                <c:pt idx="87">
                  <c:v>6.9689875271985793E-5</c:v>
                </c:pt>
                <c:pt idx="88">
                  <c:v>9.9966517165137088E-5</c:v>
                </c:pt>
                <c:pt idx="89">
                  <c:v>2.9024073765409656E-5</c:v>
                </c:pt>
                <c:pt idx="90">
                  <c:v>-8.6970078447314256E-6</c:v>
                </c:pt>
                <c:pt idx="91">
                  <c:v>7.6541659164893971E-5</c:v>
                </c:pt>
                <c:pt idx="92">
                  <c:v>6.5932729206035619E-6</c:v>
                </c:pt>
                <c:pt idx="93">
                  <c:v>2.6393069832201707E-5</c:v>
                </c:pt>
                <c:pt idx="94">
                  <c:v>-4.7121962900562492E-5</c:v>
                </c:pt>
                <c:pt idx="95">
                  <c:v>8.4640814897992905E-5</c:v>
                </c:pt>
                <c:pt idx="96">
                  <c:v>9.7986827290413522E-5</c:v>
                </c:pt>
                <c:pt idx="97">
                  <c:v>3.769437871096035E-6</c:v>
                </c:pt>
                <c:pt idx="98">
                  <c:v>4.6016539811102225E-5</c:v>
                </c:pt>
                <c:pt idx="99">
                  <c:v>5.1206351683974718E-5</c:v>
                </c:pt>
                <c:pt idx="100">
                  <c:v>9.5876561132736442E-5</c:v>
                </c:pt>
                <c:pt idx="101">
                  <c:v>-8.9611161610202569E-6</c:v>
                </c:pt>
                <c:pt idx="102">
                  <c:v>5.6521927850639463E-5</c:v>
                </c:pt>
                <c:pt idx="103">
                  <c:v>1.6951911593334783E-4</c:v>
                </c:pt>
                <c:pt idx="104">
                  <c:v>2.317685295466126E-5</c:v>
                </c:pt>
                <c:pt idx="105">
                  <c:v>8.9580722426207092E-5</c:v>
                </c:pt>
                <c:pt idx="106">
                  <c:v>3.13965141310509E-5</c:v>
                </c:pt>
                <c:pt idx="107">
                  <c:v>4.440366867267754E-5</c:v>
                </c:pt>
                <c:pt idx="108">
                  <c:v>7.2806079677541604E-5</c:v>
                </c:pt>
                <c:pt idx="109">
                  <c:v>6.138415230027628E-5</c:v>
                </c:pt>
                <c:pt idx="110">
                  <c:v>-2.6003298261415222E-6</c:v>
                </c:pt>
                <c:pt idx="111">
                  <c:v>7.9348579008327557E-5</c:v>
                </c:pt>
                <c:pt idx="112">
                  <c:v>7.2230823683339381E-5</c:v>
                </c:pt>
                <c:pt idx="113">
                  <c:v>9.8218187642555438E-5</c:v>
                </c:pt>
                <c:pt idx="114">
                  <c:v>1.14486373495086E-5</c:v>
                </c:pt>
                <c:pt idx="115">
                  <c:v>-1.1759266093944876E-5</c:v>
                </c:pt>
                <c:pt idx="116">
                  <c:v>5.5186441009724334E-5</c:v>
                </c:pt>
                <c:pt idx="117">
                  <c:v>-7.3852550255071526E-6</c:v>
                </c:pt>
                <c:pt idx="118">
                  <c:v>4.7604466426978292E-5</c:v>
                </c:pt>
                <c:pt idx="119">
                  <c:v>5.9501783289316097E-5</c:v>
                </c:pt>
                <c:pt idx="120">
                  <c:v>5.3556560141440095E-5</c:v>
                </c:pt>
                <c:pt idx="121">
                  <c:v>3.6758534922818432E-5</c:v>
                </c:pt>
                <c:pt idx="122">
                  <c:v>6.8988435049949622E-5</c:v>
                </c:pt>
                <c:pt idx="123">
                  <c:v>5.2584800911106184E-5</c:v>
                </c:pt>
                <c:pt idx="124">
                  <c:v>4.5907468107690386E-5</c:v>
                </c:pt>
                <c:pt idx="125">
                  <c:v>3.1718710953530534E-5</c:v>
                </c:pt>
                <c:pt idx="126">
                  <c:v>5.2609297625682106E-5</c:v>
                </c:pt>
                <c:pt idx="127">
                  <c:v>1.4472866955374836E-5</c:v>
                </c:pt>
                <c:pt idx="128">
                  <c:v>1.0701120055354248E-5</c:v>
                </c:pt>
                <c:pt idx="129">
                  <c:v>5.8592322973962547E-5</c:v>
                </c:pt>
                <c:pt idx="130">
                  <c:v>3.2302550241555705E-5</c:v>
                </c:pt>
                <c:pt idx="131">
                  <c:v>4.6000398619498636E-5</c:v>
                </c:pt>
                <c:pt idx="132">
                  <c:v>2.3052584959554515E-5</c:v>
                </c:pt>
                <c:pt idx="133">
                  <c:v>6.3791560151695671E-5</c:v>
                </c:pt>
                <c:pt idx="134">
                  <c:v>-1.5578046859290232E-7</c:v>
                </c:pt>
                <c:pt idx="135">
                  <c:v>7.4751565264909509E-5</c:v>
                </c:pt>
                <c:pt idx="136">
                  <c:v>3.9566158910475531E-5</c:v>
                </c:pt>
                <c:pt idx="137">
                  <c:v>4.9075169768062286E-5</c:v>
                </c:pt>
                <c:pt idx="138">
                  <c:v>5.7826865354900731E-5</c:v>
                </c:pt>
                <c:pt idx="139">
                  <c:v>8.4190971507461818E-5</c:v>
                </c:pt>
                <c:pt idx="140">
                  <c:v>7.1129754203165473E-5</c:v>
                </c:pt>
                <c:pt idx="141">
                  <c:v>4.8158258605986603E-5</c:v>
                </c:pt>
                <c:pt idx="142">
                  <c:v>-2.5186924552541726E-5</c:v>
                </c:pt>
                <c:pt idx="143">
                  <c:v>4.3851222202892951E-5</c:v>
                </c:pt>
                <c:pt idx="144">
                  <c:v>3.5363771459768314E-5</c:v>
                </c:pt>
                <c:pt idx="145">
                  <c:v>2.036268957482095E-5</c:v>
                </c:pt>
                <c:pt idx="146">
                  <c:v>-6.3972606716349231E-6</c:v>
                </c:pt>
                <c:pt idx="147">
                  <c:v>5.9313082752595947E-5</c:v>
                </c:pt>
                <c:pt idx="148">
                  <c:v>4.3764723320890579E-5</c:v>
                </c:pt>
                <c:pt idx="149">
                  <c:v>-6.8806426484688915E-6</c:v>
                </c:pt>
                <c:pt idx="150">
                  <c:v>3.371820936709112E-5</c:v>
                </c:pt>
                <c:pt idx="151">
                  <c:v>1.8467168664847369E-5</c:v>
                </c:pt>
                <c:pt idx="152">
                  <c:v>5.7405900414329729E-5</c:v>
                </c:pt>
                <c:pt idx="153">
                  <c:v>4.4732360215058693E-5</c:v>
                </c:pt>
                <c:pt idx="154">
                  <c:v>2.9134774362765305E-5</c:v>
                </c:pt>
                <c:pt idx="155">
                  <c:v>6.7435136266175136E-5</c:v>
                </c:pt>
                <c:pt idx="156">
                  <c:v>5.3495488923318798E-5</c:v>
                </c:pt>
                <c:pt idx="157">
                  <c:v>3.2420284876080338E-5</c:v>
                </c:pt>
                <c:pt idx="158">
                  <c:v>5.6347028655028316E-5</c:v>
                </c:pt>
                <c:pt idx="159">
                  <c:v>6.4966152669182514E-5</c:v>
                </c:pt>
                <c:pt idx="160">
                  <c:v>4.8877700542820849E-5</c:v>
                </c:pt>
                <c:pt idx="161">
                  <c:v>6.8064910772159111E-5</c:v>
                </c:pt>
                <c:pt idx="162">
                  <c:v>2.7643781522105334E-5</c:v>
                </c:pt>
                <c:pt idx="163">
                  <c:v>7.1825695972010157E-7</c:v>
                </c:pt>
                <c:pt idx="164">
                  <c:v>4.3027641150805583E-5</c:v>
                </c:pt>
                <c:pt idx="165">
                  <c:v>4.1805463611808662E-5</c:v>
                </c:pt>
                <c:pt idx="166">
                  <c:v>1.8168914105435073E-5</c:v>
                </c:pt>
                <c:pt idx="167">
                  <c:v>1.8461011383096856E-5</c:v>
                </c:pt>
                <c:pt idx="168">
                  <c:v>3.3564361894481666E-5</c:v>
                </c:pt>
                <c:pt idx="169">
                  <c:v>1.010186418502912E-5</c:v>
                </c:pt>
                <c:pt idx="170">
                  <c:v>6.293036568441631E-5</c:v>
                </c:pt>
                <c:pt idx="171">
                  <c:v>4.8251787139844166E-5</c:v>
                </c:pt>
                <c:pt idx="172">
                  <c:v>4.3194703546545227E-5</c:v>
                </c:pt>
                <c:pt idx="173">
                  <c:v>2.4580780500652463E-5</c:v>
                </c:pt>
                <c:pt idx="174">
                  <c:v>5.855013171494431E-5</c:v>
                </c:pt>
                <c:pt idx="175">
                  <c:v>8.6532001660689023E-6</c:v>
                </c:pt>
                <c:pt idx="176">
                  <c:v>4.2393606553582004E-5</c:v>
                </c:pt>
                <c:pt idx="177">
                  <c:v>1.5090367194946952E-5</c:v>
                </c:pt>
                <c:pt idx="178">
                  <c:v>6.2594968510325139E-5</c:v>
                </c:pt>
                <c:pt idx="179">
                  <c:v>3.884039679010794E-5</c:v>
                </c:pt>
                <c:pt idx="180">
                  <c:v>4.5787293302788978E-5</c:v>
                </c:pt>
                <c:pt idx="181">
                  <c:v>6.0595771172976197E-5</c:v>
                </c:pt>
                <c:pt idx="182">
                  <c:v>6.3114922945653028E-5</c:v>
                </c:pt>
                <c:pt idx="183">
                  <c:v>3.540271453036338E-6</c:v>
                </c:pt>
                <c:pt idx="184">
                  <c:v>2.5178388538794862E-5</c:v>
                </c:pt>
                <c:pt idx="185">
                  <c:v>6.7664490670711603E-5</c:v>
                </c:pt>
                <c:pt idx="186">
                  <c:v>3.7514209367353695E-5</c:v>
                </c:pt>
                <c:pt idx="187">
                  <c:v>1.8387845557716952E-5</c:v>
                </c:pt>
                <c:pt idx="188">
                  <c:v>4.6752675926273498E-5</c:v>
                </c:pt>
                <c:pt idx="189">
                  <c:v>3.3888851123731184E-5</c:v>
                </c:pt>
                <c:pt idx="190">
                  <c:v>-3.0414520010614767E-6</c:v>
                </c:pt>
                <c:pt idx="191">
                  <c:v>6.6692443528888588E-5</c:v>
                </c:pt>
                <c:pt idx="192">
                  <c:v>3.8656914542017465E-5</c:v>
                </c:pt>
                <c:pt idx="193">
                  <c:v>2.2561217154725442E-5</c:v>
                </c:pt>
                <c:pt idx="194">
                  <c:v>2.2199605271678784E-5</c:v>
                </c:pt>
                <c:pt idx="195">
                  <c:v>1.569137649142023E-5</c:v>
                </c:pt>
                <c:pt idx="196">
                  <c:v>2.4718631368011725E-5</c:v>
                </c:pt>
                <c:pt idx="197">
                  <c:v>2.6313407504916449E-5</c:v>
                </c:pt>
                <c:pt idx="198">
                  <c:v>3.7744692174677197E-5</c:v>
                </c:pt>
                <c:pt idx="199">
                  <c:v>1.1716127821638385E-5</c:v>
                </c:pt>
                <c:pt idx="200">
                  <c:v>2.3705949165041497E-5</c:v>
                </c:pt>
                <c:pt idx="201">
                  <c:v>3.6590608954311998E-5</c:v>
                </c:pt>
                <c:pt idx="202">
                  <c:v>5.3451944296703806E-5</c:v>
                </c:pt>
                <c:pt idx="203">
                  <c:v>1.1090056264608946E-5</c:v>
                </c:pt>
                <c:pt idx="204">
                  <c:v>-4.7487424700416514E-7</c:v>
                </c:pt>
                <c:pt idx="205">
                  <c:v>2.6166169176453557E-5</c:v>
                </c:pt>
                <c:pt idx="206">
                  <c:v>3.1671583946960518E-5</c:v>
                </c:pt>
                <c:pt idx="207">
                  <c:v>5.3713017408628886E-5</c:v>
                </c:pt>
                <c:pt idx="208">
                  <c:v>4.479160016052345E-5</c:v>
                </c:pt>
                <c:pt idx="209">
                  <c:v>2.1272878813839604E-5</c:v>
                </c:pt>
                <c:pt idx="210">
                  <c:v>3.0147322305379269E-5</c:v>
                </c:pt>
                <c:pt idx="211">
                  <c:v>3.9431977999457585E-5</c:v>
                </c:pt>
                <c:pt idx="212">
                  <c:v>2.9285148966964637E-5</c:v>
                </c:pt>
                <c:pt idx="213">
                  <c:v>2.7890777392238865E-5</c:v>
                </c:pt>
                <c:pt idx="214">
                  <c:v>3.0699802892175337E-5</c:v>
                </c:pt>
                <c:pt idx="215">
                  <c:v>6.7866294906615381E-5</c:v>
                </c:pt>
                <c:pt idx="216">
                  <c:v>3.2644998404002709E-5</c:v>
                </c:pt>
                <c:pt idx="217">
                  <c:v>6.0819640938033111E-5</c:v>
                </c:pt>
                <c:pt idx="218">
                  <c:v>1.4631144834477601E-5</c:v>
                </c:pt>
                <c:pt idx="219">
                  <c:v>2.821434774699918E-5</c:v>
                </c:pt>
                <c:pt idx="220">
                  <c:v>6.3664127732665827E-5</c:v>
                </c:pt>
                <c:pt idx="221">
                  <c:v>1.9003482752705396E-5</c:v>
                </c:pt>
                <c:pt idx="222">
                  <c:v>7.8030728135799834E-5</c:v>
                </c:pt>
                <c:pt idx="223">
                  <c:v>5.7746680924491453E-5</c:v>
                </c:pt>
                <c:pt idx="224">
                  <c:v>2.6956465163792515E-5</c:v>
                </c:pt>
                <c:pt idx="225">
                  <c:v>5.753256912782638E-5</c:v>
                </c:pt>
                <c:pt idx="226">
                  <c:v>1.9569894789839349E-5</c:v>
                </c:pt>
                <c:pt idx="227">
                  <c:v>2.7967844281579837E-5</c:v>
                </c:pt>
                <c:pt idx="228">
                  <c:v>4.5071215435060453E-5</c:v>
                </c:pt>
                <c:pt idx="229">
                  <c:v>9.5964502557442064E-5</c:v>
                </c:pt>
                <c:pt idx="230">
                  <c:v>6.2856746741044457E-5</c:v>
                </c:pt>
                <c:pt idx="231">
                  <c:v>2.214679982715759E-5</c:v>
                </c:pt>
                <c:pt idx="232">
                  <c:v>2.1264067828537188E-5</c:v>
                </c:pt>
                <c:pt idx="233">
                  <c:v>8.8062707075640102E-5</c:v>
                </c:pt>
                <c:pt idx="234">
                  <c:v>1.9187584050062448E-5</c:v>
                </c:pt>
                <c:pt idx="235">
                  <c:v>4.6217622890764807E-5</c:v>
                </c:pt>
                <c:pt idx="236">
                  <c:v>1.5746297092161678E-5</c:v>
                </c:pt>
                <c:pt idx="237">
                  <c:v>5.2285531906565754E-5</c:v>
                </c:pt>
                <c:pt idx="238">
                  <c:v>4.2771015630743838E-5</c:v>
                </c:pt>
                <c:pt idx="239">
                  <c:v>5.0479316868434021E-5</c:v>
                </c:pt>
                <c:pt idx="240">
                  <c:v>1.9757256053734562E-5</c:v>
                </c:pt>
                <c:pt idx="241">
                  <c:v>5.6312103163272289E-5</c:v>
                </c:pt>
                <c:pt idx="242">
                  <c:v>3.4143202053721947E-5</c:v>
                </c:pt>
                <c:pt idx="243">
                  <c:v>3.4289942025914194E-5</c:v>
                </c:pt>
                <c:pt idx="244">
                  <c:v>4.5791765411302084E-5</c:v>
                </c:pt>
                <c:pt idx="245">
                  <c:v>2.2486518194636518E-5</c:v>
                </c:pt>
                <c:pt idx="246">
                  <c:v>4.9431497935736271E-5</c:v>
                </c:pt>
                <c:pt idx="247">
                  <c:v>1.9252900926369248E-5</c:v>
                </c:pt>
                <c:pt idx="248">
                  <c:v>6.8211696874469265E-5</c:v>
                </c:pt>
                <c:pt idx="249">
                  <c:v>4.1944243505423491E-5</c:v>
                </c:pt>
                <c:pt idx="250">
                  <c:v>3.266041342192279E-5</c:v>
                </c:pt>
                <c:pt idx="251">
                  <c:v>5.3953399697422258E-5</c:v>
                </c:pt>
                <c:pt idx="252">
                  <c:v>7.091561945132996E-5</c:v>
                </c:pt>
                <c:pt idx="253">
                  <c:v>7.0797242827339989E-5</c:v>
                </c:pt>
                <c:pt idx="254">
                  <c:v>3.5116815614743997E-5</c:v>
                </c:pt>
                <c:pt idx="255">
                  <c:v>3.1666617364563332E-5</c:v>
                </c:pt>
                <c:pt idx="256">
                  <c:v>5.3828724598037157E-5</c:v>
                </c:pt>
                <c:pt idx="257">
                  <c:v>5.6945966621865508E-5</c:v>
                </c:pt>
                <c:pt idx="258">
                  <c:v>3.6393046083923145E-5</c:v>
                </c:pt>
                <c:pt idx="259">
                  <c:v>4.9823389140806872E-5</c:v>
                </c:pt>
                <c:pt idx="260">
                  <c:v>5.5300303391144112E-5</c:v>
                </c:pt>
                <c:pt idx="261">
                  <c:v>2.4123089205301128E-5</c:v>
                </c:pt>
                <c:pt idx="262">
                  <c:v>1.4856164374010656E-5</c:v>
                </c:pt>
                <c:pt idx="263">
                  <c:v>6.3139806872090633E-5</c:v>
                </c:pt>
                <c:pt idx="264">
                  <c:v>5.7706623863483178E-5</c:v>
                </c:pt>
                <c:pt idx="265">
                  <c:v>3.2011484874138435E-5</c:v>
                </c:pt>
                <c:pt idx="266">
                  <c:v>7.8102530749071231E-5</c:v>
                </c:pt>
                <c:pt idx="267">
                  <c:v>6.2156587434455306E-5</c:v>
                </c:pt>
                <c:pt idx="268">
                  <c:v>5.7443056290080411E-5</c:v>
                </c:pt>
                <c:pt idx="269">
                  <c:v>5.2492753954170375E-5</c:v>
                </c:pt>
                <c:pt idx="270">
                  <c:v>5.4379813889139503E-5</c:v>
                </c:pt>
                <c:pt idx="271">
                  <c:v>7.1434171696302271E-5</c:v>
                </c:pt>
                <c:pt idx="272">
                  <c:v>5.2387493822690176E-5</c:v>
                </c:pt>
                <c:pt idx="273">
                  <c:v>3.6555496794469615E-5</c:v>
                </c:pt>
                <c:pt idx="274">
                  <c:v>7.1813083080305776E-5</c:v>
                </c:pt>
                <c:pt idx="275">
                  <c:v>5.0118512257301434E-5</c:v>
                </c:pt>
                <c:pt idx="276">
                  <c:v>5.1294076880062646E-5</c:v>
                </c:pt>
                <c:pt idx="277">
                  <c:v>7.6694427657227198E-5</c:v>
                </c:pt>
                <c:pt idx="278">
                  <c:v>8.513691002025855E-5</c:v>
                </c:pt>
                <c:pt idx="279">
                  <c:v>6.807389734517852E-5</c:v>
                </c:pt>
                <c:pt idx="280">
                  <c:v>5.7098601439728696E-5</c:v>
                </c:pt>
                <c:pt idx="281">
                  <c:v>7.8329007253580049E-5</c:v>
                </c:pt>
                <c:pt idx="282">
                  <c:v>2.9175063337792484E-5</c:v>
                </c:pt>
                <c:pt idx="283">
                  <c:v>6.6186595222619111E-5</c:v>
                </c:pt>
                <c:pt idx="284">
                  <c:v>6.8615445817859605E-5</c:v>
                </c:pt>
                <c:pt idx="285">
                  <c:v>8.2848327862466401E-5</c:v>
                </c:pt>
                <c:pt idx="286">
                  <c:v>7.0881065665473494E-5</c:v>
                </c:pt>
                <c:pt idx="287">
                  <c:v>7.4098092331393746E-5</c:v>
                </c:pt>
                <c:pt idx="288">
                  <c:v>4.9306696572408978E-5</c:v>
                </c:pt>
                <c:pt idx="289">
                  <c:v>7.7891615641876891E-5</c:v>
                </c:pt>
                <c:pt idx="290">
                  <c:v>9.2147711552066004E-5</c:v>
                </c:pt>
                <c:pt idx="291">
                  <c:v>8.5022996345747659E-5</c:v>
                </c:pt>
                <c:pt idx="292">
                  <c:v>8.723671763629234E-5</c:v>
                </c:pt>
                <c:pt idx="293">
                  <c:v>9.7169065463710141E-5</c:v>
                </c:pt>
                <c:pt idx="294">
                  <c:v>1.2572092580269867E-4</c:v>
                </c:pt>
                <c:pt idx="295">
                  <c:v>9.6530631315989624E-5</c:v>
                </c:pt>
                <c:pt idx="296">
                  <c:v>8.0411995196026756E-5</c:v>
                </c:pt>
                <c:pt idx="297">
                  <c:v>7.935220761609357E-5</c:v>
                </c:pt>
                <c:pt idx="298">
                  <c:v>7.8138603200758564E-5</c:v>
                </c:pt>
                <c:pt idx="299">
                  <c:v>1.1412708443905135E-4</c:v>
                </c:pt>
                <c:pt idx="300">
                  <c:v>1.3278450102131398E-4</c:v>
                </c:pt>
                <c:pt idx="301">
                  <c:v>1.0503842657714505E-4</c:v>
                </c:pt>
                <c:pt idx="302">
                  <c:v>1.1041446330109502E-4</c:v>
                </c:pt>
                <c:pt idx="303">
                  <c:v>1.2524878935926207E-4</c:v>
                </c:pt>
                <c:pt idx="304">
                  <c:v>1.0354739452585361E-4</c:v>
                </c:pt>
                <c:pt idx="305">
                  <c:v>1.2446048912754862E-4</c:v>
                </c:pt>
                <c:pt idx="306">
                  <c:v>1.5237467271060655E-4</c:v>
                </c:pt>
                <c:pt idx="307">
                  <c:v>1.5072801841975691E-4</c:v>
                </c:pt>
                <c:pt idx="308">
                  <c:v>1.54882992312422E-4</c:v>
                </c:pt>
                <c:pt idx="309">
                  <c:v>1.4533275693432338E-4</c:v>
                </c:pt>
                <c:pt idx="310">
                  <c:v>1.8572608754002399E-4</c:v>
                </c:pt>
                <c:pt idx="311">
                  <c:v>1.9958209657592262E-4</c:v>
                </c:pt>
                <c:pt idx="312">
                  <c:v>1.9998447832251785E-4</c:v>
                </c:pt>
                <c:pt idx="313">
                  <c:v>2.284528036167089E-4</c:v>
                </c:pt>
                <c:pt idx="314">
                  <c:v>2.2652799076518934E-4</c:v>
                </c:pt>
                <c:pt idx="315">
                  <c:v>2.5152303380551803E-4</c:v>
                </c:pt>
                <c:pt idx="316">
                  <c:v>2.8193591434525026E-4</c:v>
                </c:pt>
                <c:pt idx="317">
                  <c:v>2.8100803041347124E-4</c:v>
                </c:pt>
                <c:pt idx="318">
                  <c:v>3.2130739356417995E-4</c:v>
                </c:pt>
                <c:pt idx="319">
                  <c:v>3.266919582024269E-4</c:v>
                </c:pt>
                <c:pt idx="320">
                  <c:v>3.8493767388692187E-4</c:v>
                </c:pt>
                <c:pt idx="321">
                  <c:v>3.9930355279242224E-4</c:v>
                </c:pt>
                <c:pt idx="322">
                  <c:v>4.4773122718039292E-4</c:v>
                </c:pt>
                <c:pt idx="323">
                  <c:v>4.6778902249300364E-4</c:v>
                </c:pt>
                <c:pt idx="324">
                  <c:v>5.6305607407791094E-4</c:v>
                </c:pt>
                <c:pt idx="325">
                  <c:v>5.4912327239471279E-4</c:v>
                </c:pt>
                <c:pt idx="326">
                  <c:v>6.5459595615675588E-4</c:v>
                </c:pt>
                <c:pt idx="327">
                  <c:v>7.3579640604638265E-4</c:v>
                </c:pt>
                <c:pt idx="328">
                  <c:v>7.7857955068936482E-4</c:v>
                </c:pt>
                <c:pt idx="329">
                  <c:v>8.6202996984552826E-4</c:v>
                </c:pt>
                <c:pt idx="330">
                  <c:v>9.3135920429061653E-4</c:v>
                </c:pt>
                <c:pt idx="331">
                  <c:v>1.0268987246761061E-3</c:v>
                </c:pt>
                <c:pt idx="332">
                  <c:v>1.0919124746511012E-3</c:v>
                </c:pt>
                <c:pt idx="333">
                  <c:v>1.2418164358733025E-3</c:v>
                </c:pt>
                <c:pt idx="334">
                  <c:v>1.386825277258797E-3</c:v>
                </c:pt>
                <c:pt idx="335">
                  <c:v>1.4891830769369061E-3</c:v>
                </c:pt>
                <c:pt idx="336">
                  <c:v>1.6724398491508529E-3</c:v>
                </c:pt>
                <c:pt idx="337">
                  <c:v>1.7733204483371407E-3</c:v>
                </c:pt>
                <c:pt idx="338">
                  <c:v>2.0050123113469365E-3</c:v>
                </c:pt>
                <c:pt idx="339">
                  <c:v>2.2182377653383405E-3</c:v>
                </c:pt>
                <c:pt idx="340">
                  <c:v>2.4325385622533842E-3</c:v>
                </c:pt>
                <c:pt idx="341">
                  <c:v>2.6661588992176882E-3</c:v>
                </c:pt>
                <c:pt idx="342">
                  <c:v>2.9534791186307252E-3</c:v>
                </c:pt>
                <c:pt idx="343">
                  <c:v>3.231953670633358E-3</c:v>
                </c:pt>
                <c:pt idx="344">
                  <c:v>3.5768438023937778E-3</c:v>
                </c:pt>
                <c:pt idx="345">
                  <c:v>3.9717820174278613E-3</c:v>
                </c:pt>
                <c:pt idx="346">
                  <c:v>4.3315163281589936E-3</c:v>
                </c:pt>
                <c:pt idx="347">
                  <c:v>4.8839990313211601E-3</c:v>
                </c:pt>
                <c:pt idx="348">
                  <c:v>5.3161548386371866E-3</c:v>
                </c:pt>
                <c:pt idx="349">
                  <c:v>5.8735432199378485E-3</c:v>
                </c:pt>
                <c:pt idx="350">
                  <c:v>6.4793360254021045E-3</c:v>
                </c:pt>
                <c:pt idx="351">
                  <c:v>7.0861803182591101E-3</c:v>
                </c:pt>
                <c:pt idx="352">
                  <c:v>7.809245701473541E-3</c:v>
                </c:pt>
                <c:pt idx="353">
                  <c:v>8.6119862512468275E-3</c:v>
                </c:pt>
                <c:pt idx="354">
                  <c:v>9.379372080238816E-3</c:v>
                </c:pt>
                <c:pt idx="355">
                  <c:v>1.0392798190648388E-2</c:v>
                </c:pt>
                <c:pt idx="356">
                  <c:v>1.1523779053894876E-2</c:v>
                </c:pt>
                <c:pt idx="357">
                  <c:v>1.2589819272630143E-2</c:v>
                </c:pt>
                <c:pt idx="358">
                  <c:v>1.3971149049575466E-2</c:v>
                </c:pt>
                <c:pt idx="359">
                  <c:v>1.5344079440103228E-2</c:v>
                </c:pt>
                <c:pt idx="360">
                  <c:v>1.6734962384336485E-2</c:v>
                </c:pt>
                <c:pt idx="361">
                  <c:v>1.8592377187781568E-2</c:v>
                </c:pt>
                <c:pt idx="362">
                  <c:v>2.0481207812665426E-2</c:v>
                </c:pt>
                <c:pt idx="363">
                  <c:v>2.2505837584338117E-2</c:v>
                </c:pt>
                <c:pt idx="364">
                  <c:v>2.4661742380079208E-2</c:v>
                </c:pt>
                <c:pt idx="365">
                  <c:v>2.7105947127626366E-2</c:v>
                </c:pt>
                <c:pt idx="366">
                  <c:v>2.9793896014861258E-2</c:v>
                </c:pt>
                <c:pt idx="367">
                  <c:v>3.2569235191973842E-2</c:v>
                </c:pt>
                <c:pt idx="368">
                  <c:v>3.5792026645212603E-2</c:v>
                </c:pt>
                <c:pt idx="369">
                  <c:v>3.9290162334781983E-2</c:v>
                </c:pt>
                <c:pt idx="370">
                  <c:v>4.3042143624193632E-2</c:v>
                </c:pt>
                <c:pt idx="371">
                  <c:v>4.7108831466051555E-2</c:v>
                </c:pt>
                <c:pt idx="372">
                  <c:v>5.1753653948888666E-2</c:v>
                </c:pt>
                <c:pt idx="373">
                  <c:v>5.6566383099607286E-2</c:v>
                </c:pt>
                <c:pt idx="374">
                  <c:v>6.1884558099481179E-2</c:v>
                </c:pt>
                <c:pt idx="375">
                  <c:v>6.7755796454867234E-2</c:v>
                </c:pt>
                <c:pt idx="376">
                  <c:v>7.3952962443808209E-2</c:v>
                </c:pt>
                <c:pt idx="377">
                  <c:v>8.0780604151076657E-2</c:v>
                </c:pt>
                <c:pt idx="378">
                  <c:v>8.8118942059265445E-2</c:v>
                </c:pt>
                <c:pt idx="379">
                  <c:v>9.6434701576377235E-2</c:v>
                </c:pt>
                <c:pt idx="380">
                  <c:v>0.10504157625985383</c:v>
                </c:pt>
                <c:pt idx="381">
                  <c:v>0.11492952810331739</c:v>
                </c:pt>
                <c:pt idx="382">
                  <c:v>0.12570809496573837</c:v>
                </c:pt>
                <c:pt idx="383">
                  <c:v>0.13700624648678286</c:v>
                </c:pt>
                <c:pt idx="384">
                  <c:v>0.14965223511576944</c:v>
                </c:pt>
                <c:pt idx="385">
                  <c:v>0.16311304685917033</c:v>
                </c:pt>
                <c:pt idx="386">
                  <c:v>0.1782481089420323</c:v>
                </c:pt>
                <c:pt idx="387">
                  <c:v>0.19428045404935895</c:v>
                </c:pt>
                <c:pt idx="388">
                  <c:v>0.21171199859666845</c:v>
                </c:pt>
                <c:pt idx="389">
                  <c:v>0.23055765242350892</c:v>
                </c:pt>
                <c:pt idx="390">
                  <c:v>0.25176804146739568</c:v>
                </c:pt>
                <c:pt idx="391">
                  <c:v>0.27409845554613516</c:v>
                </c:pt>
                <c:pt idx="392">
                  <c:v>0.29862751915936786</c:v>
                </c:pt>
                <c:pt idx="393">
                  <c:v>0.32511552720456277</c:v>
                </c:pt>
                <c:pt idx="394">
                  <c:v>0.35334827334637192</c:v>
                </c:pt>
                <c:pt idx="395">
                  <c:v>0.38310418973441507</c:v>
                </c:pt>
                <c:pt idx="396">
                  <c:v>0.41669739274616602</c:v>
                </c:pt>
                <c:pt idx="397">
                  <c:v>0.45128043558401743</c:v>
                </c:pt>
                <c:pt idx="398">
                  <c:v>0.48894476049795721</c:v>
                </c:pt>
                <c:pt idx="399">
                  <c:v>0.52711430233891932</c:v>
                </c:pt>
                <c:pt idx="400">
                  <c:v>0.56928683871827246</c:v>
                </c:pt>
                <c:pt idx="401">
                  <c:v>0.61229124594142881</c:v>
                </c:pt>
                <c:pt idx="402">
                  <c:v>0.65752553809808301</c:v>
                </c:pt>
                <c:pt idx="403">
                  <c:v>0.70521536633269477</c:v>
                </c:pt>
                <c:pt idx="404">
                  <c:v>0.75539795060721071</c:v>
                </c:pt>
                <c:pt idx="405">
                  <c:v>0.80488775853598327</c:v>
                </c:pt>
                <c:pt idx="406">
                  <c:v>0.85447710689003942</c:v>
                </c:pt>
                <c:pt idx="407">
                  <c:v>0.90178555462235244</c:v>
                </c:pt>
                <c:pt idx="408">
                  <c:v>0.94471718537134464</c:v>
                </c:pt>
                <c:pt idx="409">
                  <c:v>0.97789294435568241</c:v>
                </c:pt>
                <c:pt idx="410">
                  <c:v>0.9980525537496393</c:v>
                </c:pt>
                <c:pt idx="411">
                  <c:v>1</c:v>
                </c:pt>
                <c:pt idx="412">
                  <c:v>0.98001580633885288</c:v>
                </c:pt>
                <c:pt idx="413">
                  <c:v>0.93872462561699432</c:v>
                </c:pt>
                <c:pt idx="414">
                  <c:v>0.87787351581414463</c:v>
                </c:pt>
                <c:pt idx="415">
                  <c:v>0.80135801213675451</c:v>
                </c:pt>
                <c:pt idx="416">
                  <c:v>0.71680400609441808</c:v>
                </c:pt>
                <c:pt idx="417">
                  <c:v>0.63073171248220905</c:v>
                </c:pt>
                <c:pt idx="418">
                  <c:v>0.54744358814343785</c:v>
                </c:pt>
                <c:pt idx="419">
                  <c:v>0.47050073217073352</c:v>
                </c:pt>
                <c:pt idx="420">
                  <c:v>0.40345589371957813</c:v>
                </c:pt>
                <c:pt idx="421">
                  <c:v>0.34467608010473649</c:v>
                </c:pt>
                <c:pt idx="422">
                  <c:v>0.29432514446405184</c:v>
                </c:pt>
                <c:pt idx="423">
                  <c:v>0.25142551626285575</c:v>
                </c:pt>
                <c:pt idx="424">
                  <c:v>0.21473933489404401</c:v>
                </c:pt>
                <c:pt idx="425">
                  <c:v>0.18350483009133073</c:v>
                </c:pt>
                <c:pt idx="426">
                  <c:v>0.15633203039265481</c:v>
                </c:pt>
                <c:pt idx="427">
                  <c:v>0.13342998264726411</c:v>
                </c:pt>
                <c:pt idx="428">
                  <c:v>0.11367369199134063</c:v>
                </c:pt>
                <c:pt idx="429">
                  <c:v>9.6757913797928669E-2</c:v>
                </c:pt>
                <c:pt idx="430">
                  <c:v>8.2431725015183172E-2</c:v>
                </c:pt>
                <c:pt idx="431">
                  <c:v>7.0166121642247503E-2</c:v>
                </c:pt>
                <c:pt idx="432">
                  <c:v>5.9796551056642999E-2</c:v>
                </c:pt>
                <c:pt idx="433">
                  <c:v>5.0923999915652211E-2</c:v>
                </c:pt>
                <c:pt idx="434">
                  <c:v>4.3577371741277397E-2</c:v>
                </c:pt>
                <c:pt idx="435">
                  <c:v>3.7257781503294826E-2</c:v>
                </c:pt>
                <c:pt idx="436">
                  <c:v>3.2106856663856008E-2</c:v>
                </c:pt>
                <c:pt idx="437">
                  <c:v>2.7804642907563404E-2</c:v>
                </c:pt>
                <c:pt idx="438">
                  <c:v>2.4100419642831251E-2</c:v>
                </c:pt>
                <c:pt idx="439">
                  <c:v>2.0912354766130049E-2</c:v>
                </c:pt>
                <c:pt idx="440">
                  <c:v>1.8310552824000646E-2</c:v>
                </c:pt>
                <c:pt idx="441">
                  <c:v>1.6125748772909454E-2</c:v>
                </c:pt>
                <c:pt idx="442">
                  <c:v>1.414004808922098E-2</c:v>
                </c:pt>
                <c:pt idx="443">
                  <c:v>1.250722370345755E-2</c:v>
                </c:pt>
                <c:pt idx="444">
                  <c:v>1.1025725512375753E-2</c:v>
                </c:pt>
                <c:pt idx="445">
                  <c:v>9.8663641294611457E-3</c:v>
                </c:pt>
                <c:pt idx="446">
                  <c:v>8.7009938004255008E-3</c:v>
                </c:pt>
                <c:pt idx="447">
                  <c:v>7.7442651955997163E-3</c:v>
                </c:pt>
                <c:pt idx="448">
                  <c:v>6.8754271999440534E-3</c:v>
                </c:pt>
                <c:pt idx="449">
                  <c:v>6.084392654692003E-3</c:v>
                </c:pt>
                <c:pt idx="450">
                  <c:v>5.346176226372212E-3</c:v>
                </c:pt>
                <c:pt idx="451">
                  <c:v>4.7971502945715538E-3</c:v>
                </c:pt>
                <c:pt idx="452">
                  <c:v>4.3519405791357241E-3</c:v>
                </c:pt>
                <c:pt idx="453">
                  <c:v>3.8290595947142697E-3</c:v>
                </c:pt>
                <c:pt idx="454">
                  <c:v>3.4977118157795716E-3</c:v>
                </c:pt>
                <c:pt idx="455">
                  <c:v>3.0743363153975189E-3</c:v>
                </c:pt>
                <c:pt idx="456">
                  <c:v>2.7615551618378341E-3</c:v>
                </c:pt>
                <c:pt idx="457">
                  <c:v>2.4805801790444993E-3</c:v>
                </c:pt>
                <c:pt idx="458">
                  <c:v>2.2212983548458632E-3</c:v>
                </c:pt>
                <c:pt idx="459">
                  <c:v>2.0044691657198016E-3</c:v>
                </c:pt>
                <c:pt idx="460">
                  <c:v>1.8251693286556717E-3</c:v>
                </c:pt>
                <c:pt idx="461">
                  <c:v>1.6618354905048348E-3</c:v>
                </c:pt>
                <c:pt idx="462">
                  <c:v>1.5373269233113448E-3</c:v>
                </c:pt>
                <c:pt idx="463">
                  <c:v>1.3666683752503828E-3</c:v>
                </c:pt>
                <c:pt idx="464">
                  <c:v>1.2298122654022016E-3</c:v>
                </c:pt>
                <c:pt idx="465">
                  <c:v>1.1700642337430121E-3</c:v>
                </c:pt>
                <c:pt idx="466">
                  <c:v>1.0861511425284236E-3</c:v>
                </c:pt>
                <c:pt idx="467">
                  <c:v>9.845140638435636E-4</c:v>
                </c:pt>
                <c:pt idx="468">
                  <c:v>8.8636699858676306E-4</c:v>
                </c:pt>
                <c:pt idx="469">
                  <c:v>8.5124739732274249E-4</c:v>
                </c:pt>
                <c:pt idx="470">
                  <c:v>7.4718742730777333E-4</c:v>
                </c:pt>
                <c:pt idx="471">
                  <c:v>7.5310049089515778E-4</c:v>
                </c:pt>
                <c:pt idx="472">
                  <c:v>6.8158244230784185E-4</c:v>
                </c:pt>
                <c:pt idx="473">
                  <c:v>6.4702888277962198E-4</c:v>
                </c:pt>
                <c:pt idx="474">
                  <c:v>6.1708208613631414E-4</c:v>
                </c:pt>
                <c:pt idx="475">
                  <c:v>5.9021276006644837E-4</c:v>
                </c:pt>
                <c:pt idx="476">
                  <c:v>5.0789215035413932E-4</c:v>
                </c:pt>
                <c:pt idx="477">
                  <c:v>5.2468486042798362E-4</c:v>
                </c:pt>
                <c:pt idx="478">
                  <c:v>4.9065793861347126E-4</c:v>
                </c:pt>
                <c:pt idx="479">
                  <c:v>4.4449361944148895E-4</c:v>
                </c:pt>
                <c:pt idx="480">
                  <c:v>4.4756387041883244E-4</c:v>
                </c:pt>
                <c:pt idx="481">
                  <c:v>4.0040301218051302E-4</c:v>
                </c:pt>
                <c:pt idx="482">
                  <c:v>4.1625948746636067E-4</c:v>
                </c:pt>
                <c:pt idx="483">
                  <c:v>4.1368672298073433E-4</c:v>
                </c:pt>
                <c:pt idx="484">
                  <c:v>3.3750592770113931E-4</c:v>
                </c:pt>
                <c:pt idx="485">
                  <c:v>3.3671706042311003E-4</c:v>
                </c:pt>
                <c:pt idx="486">
                  <c:v>3.394648058306857E-4</c:v>
                </c:pt>
                <c:pt idx="487">
                  <c:v>3.4905720782529132E-4</c:v>
                </c:pt>
                <c:pt idx="488">
                  <c:v>3.036875630157038E-4</c:v>
                </c:pt>
                <c:pt idx="489">
                  <c:v>2.9681894525643483E-4</c:v>
                </c:pt>
                <c:pt idx="490">
                  <c:v>2.7472543631615098E-4</c:v>
                </c:pt>
                <c:pt idx="491">
                  <c:v>2.8643150465036568E-4</c:v>
                </c:pt>
                <c:pt idx="492">
                  <c:v>2.8200784106036022E-4</c:v>
                </c:pt>
                <c:pt idx="493">
                  <c:v>2.7931410115688865E-4</c:v>
                </c:pt>
                <c:pt idx="494">
                  <c:v>2.6035432696105775E-4</c:v>
                </c:pt>
                <c:pt idx="495">
                  <c:v>2.7334083374683509E-4</c:v>
                </c:pt>
                <c:pt idx="496">
                  <c:v>2.3149891993835988E-4</c:v>
                </c:pt>
                <c:pt idx="497">
                  <c:v>2.7568341440451822E-4</c:v>
                </c:pt>
                <c:pt idx="498">
                  <c:v>2.4019788038735819E-4</c:v>
                </c:pt>
                <c:pt idx="499">
                  <c:v>2.7811410703114153E-4</c:v>
                </c:pt>
                <c:pt idx="500">
                  <c:v>2.0931809760053649E-4</c:v>
                </c:pt>
                <c:pt idx="501">
                  <c:v>1.7290174331862382E-4</c:v>
                </c:pt>
                <c:pt idx="502">
                  <c:v>1.9472234542572159E-4</c:v>
                </c:pt>
                <c:pt idx="503">
                  <c:v>1.9902168768452203E-4</c:v>
                </c:pt>
                <c:pt idx="504">
                  <c:v>2.0065886275459036E-4</c:v>
                </c:pt>
                <c:pt idx="505">
                  <c:v>2.3848718852676688E-4</c:v>
                </c:pt>
                <c:pt idx="506">
                  <c:v>1.9771803246596608E-4</c:v>
                </c:pt>
                <c:pt idx="507">
                  <c:v>2.1467161104145777E-4</c:v>
                </c:pt>
                <c:pt idx="508">
                  <c:v>2.0764157518104979E-4</c:v>
                </c:pt>
                <c:pt idx="509">
                  <c:v>1.7353164838352397E-4</c:v>
                </c:pt>
                <c:pt idx="510">
                  <c:v>1.5792734967137268E-4</c:v>
                </c:pt>
                <c:pt idx="511">
                  <c:v>1.8739689260149117E-4</c:v>
                </c:pt>
                <c:pt idx="512">
                  <c:v>1.6619983842656986E-4</c:v>
                </c:pt>
                <c:pt idx="513">
                  <c:v>1.7546929781985337E-4</c:v>
                </c:pt>
                <c:pt idx="514">
                  <c:v>1.757662453970625E-4</c:v>
                </c:pt>
                <c:pt idx="515">
                  <c:v>1.5684380101420322E-4</c:v>
                </c:pt>
                <c:pt idx="516">
                  <c:v>2.0348597182006723E-4</c:v>
                </c:pt>
                <c:pt idx="517">
                  <c:v>1.677937882212149E-4</c:v>
                </c:pt>
                <c:pt idx="518">
                  <c:v>1.4454755882553521E-4</c:v>
                </c:pt>
                <c:pt idx="519">
                  <c:v>1.9388345057195705E-4</c:v>
                </c:pt>
                <c:pt idx="520">
                  <c:v>1.8475720118360362E-4</c:v>
                </c:pt>
                <c:pt idx="521">
                  <c:v>1.9724160378342852E-4</c:v>
                </c:pt>
                <c:pt idx="522">
                  <c:v>1.6287763847278971E-4</c:v>
                </c:pt>
                <c:pt idx="523">
                  <c:v>1.0174644721678899E-4</c:v>
                </c:pt>
                <c:pt idx="524">
                  <c:v>1.7687091989543736E-4</c:v>
                </c:pt>
                <c:pt idx="525">
                  <c:v>1.2080249621033332E-4</c:v>
                </c:pt>
                <c:pt idx="526">
                  <c:v>1.3399671396182873E-4</c:v>
                </c:pt>
                <c:pt idx="527">
                  <c:v>1.0626421372637699E-4</c:v>
                </c:pt>
                <c:pt idx="528">
                  <c:v>1.3249427256273013E-4</c:v>
                </c:pt>
                <c:pt idx="529">
                  <c:v>1.3684748319528175E-4</c:v>
                </c:pt>
                <c:pt idx="530">
                  <c:v>1.3884980625067787E-4</c:v>
                </c:pt>
                <c:pt idx="531">
                  <c:v>9.3511732732961891E-5</c:v>
                </c:pt>
                <c:pt idx="532">
                  <c:v>1.0697217713588797E-4</c:v>
                </c:pt>
                <c:pt idx="533">
                  <c:v>1.4003468987728085E-4</c:v>
                </c:pt>
                <c:pt idx="534">
                  <c:v>1.3265133207258291E-4</c:v>
                </c:pt>
                <c:pt idx="535">
                  <c:v>1.2158611972080044E-4</c:v>
                </c:pt>
                <c:pt idx="536">
                  <c:v>1.2828786818897569E-4</c:v>
                </c:pt>
                <c:pt idx="537">
                  <c:v>1.2064802456795389E-4</c:v>
                </c:pt>
                <c:pt idx="538">
                  <c:v>9.9966809292402337E-5</c:v>
                </c:pt>
                <c:pt idx="539">
                  <c:v>9.9017917676119208E-5</c:v>
                </c:pt>
                <c:pt idx="540">
                  <c:v>1.1342467694000599E-4</c:v>
                </c:pt>
                <c:pt idx="541">
                  <c:v>1.4774170703421452E-4</c:v>
                </c:pt>
                <c:pt idx="542">
                  <c:v>7.8150416703475086E-5</c:v>
                </c:pt>
                <c:pt idx="543">
                  <c:v>1.1035124993876057E-4</c:v>
                </c:pt>
                <c:pt idx="544">
                  <c:v>1.0749078327683524E-4</c:v>
                </c:pt>
                <c:pt idx="545">
                  <c:v>1.1210757854832626E-4</c:v>
                </c:pt>
                <c:pt idx="546">
                  <c:v>1.4072558842653075E-4</c:v>
                </c:pt>
                <c:pt idx="547">
                  <c:v>1.2043468180928991E-4</c:v>
                </c:pt>
                <c:pt idx="548">
                  <c:v>8.0558613784325486E-5</c:v>
                </c:pt>
                <c:pt idx="549">
                  <c:v>9.652615696609033E-5</c:v>
                </c:pt>
                <c:pt idx="550">
                  <c:v>7.4101536064770875E-5</c:v>
                </c:pt>
                <c:pt idx="551">
                  <c:v>1.2582454544978115E-4</c:v>
                </c:pt>
                <c:pt idx="552">
                  <c:v>9.0651541949877916E-5</c:v>
                </c:pt>
                <c:pt idx="553">
                  <c:v>1.4416995166163489E-4</c:v>
                </c:pt>
                <c:pt idx="554">
                  <c:v>9.8435422743535194E-5</c:v>
                </c:pt>
                <c:pt idx="555">
                  <c:v>8.1833721698144836E-5</c:v>
                </c:pt>
                <c:pt idx="556">
                  <c:v>1.0247555252982445E-4</c:v>
                </c:pt>
                <c:pt idx="557">
                  <c:v>1.0317231805741281E-4</c:v>
                </c:pt>
                <c:pt idx="558">
                  <c:v>9.9925444843717109E-5</c:v>
                </c:pt>
                <c:pt idx="559">
                  <c:v>7.7065520976188318E-5</c:v>
                </c:pt>
                <c:pt idx="560">
                  <c:v>7.7306172300698403E-5</c:v>
                </c:pt>
                <c:pt idx="561">
                  <c:v>8.2788565579868415E-5</c:v>
                </c:pt>
                <c:pt idx="562">
                  <c:v>8.9819286721000703E-5</c:v>
                </c:pt>
                <c:pt idx="563">
                  <c:v>8.9265259556598348E-5</c:v>
                </c:pt>
                <c:pt idx="564">
                  <c:v>8.4519346753964377E-5</c:v>
                </c:pt>
                <c:pt idx="565">
                  <c:v>3.7407777803810233E-5</c:v>
                </c:pt>
                <c:pt idx="566">
                  <c:v>6.9428548185790083E-5</c:v>
                </c:pt>
                <c:pt idx="567">
                  <c:v>3.7275497042904412E-5</c:v>
                </c:pt>
                <c:pt idx="568">
                  <c:v>9.0040917179474091E-5</c:v>
                </c:pt>
                <c:pt idx="569">
                  <c:v>7.4314751407906308E-5</c:v>
                </c:pt>
                <c:pt idx="570">
                  <c:v>9.2612488912477859E-5</c:v>
                </c:pt>
                <c:pt idx="571">
                  <c:v>1.0034363802433326E-4</c:v>
                </c:pt>
                <c:pt idx="572">
                  <c:v>6.4412280793196575E-5</c:v>
                </c:pt>
                <c:pt idx="573">
                  <c:v>6.1733635989010222E-5</c:v>
                </c:pt>
                <c:pt idx="574">
                  <c:v>6.3084820555998889E-5</c:v>
                </c:pt>
                <c:pt idx="575">
                  <c:v>6.2356525738986658E-5</c:v>
                </c:pt>
                <c:pt idx="576">
                  <c:v>7.0809431481087153E-5</c:v>
                </c:pt>
                <c:pt idx="577">
                  <c:v>5.6089982196496334E-5</c:v>
                </c:pt>
                <c:pt idx="578">
                  <c:v>8.1705033655184709E-5</c:v>
                </c:pt>
                <c:pt idx="579">
                  <c:v>9.523836499933284E-5</c:v>
                </c:pt>
                <c:pt idx="580">
                  <c:v>1.115140762275271E-4</c:v>
                </c:pt>
                <c:pt idx="581">
                  <c:v>6.1648253146632783E-5</c:v>
                </c:pt>
                <c:pt idx="582">
                  <c:v>1.0686936355811877E-4</c:v>
                </c:pt>
                <c:pt idx="583">
                  <c:v>5.6072722618825157E-5</c:v>
                </c:pt>
                <c:pt idx="584">
                  <c:v>7.9265571298206002E-5</c:v>
                </c:pt>
                <c:pt idx="585">
                  <c:v>8.4248255115687443E-5</c:v>
                </c:pt>
                <c:pt idx="586">
                  <c:v>5.4614810358625664E-5</c:v>
                </c:pt>
                <c:pt idx="587">
                  <c:v>5.7699906722567577E-5</c:v>
                </c:pt>
                <c:pt idx="588">
                  <c:v>9.2788475463263453E-5</c:v>
                </c:pt>
                <c:pt idx="589">
                  <c:v>3.368615954062356E-5</c:v>
                </c:pt>
                <c:pt idx="590">
                  <c:v>8.3664769695821894E-5</c:v>
                </c:pt>
                <c:pt idx="591">
                  <c:v>6.5711786615426463E-5</c:v>
                </c:pt>
                <c:pt idx="592">
                  <c:v>4.545116759309522E-5</c:v>
                </c:pt>
                <c:pt idx="593">
                  <c:v>8.4220720476329994E-5</c:v>
                </c:pt>
                <c:pt idx="594">
                  <c:v>8.2830535096933375E-5</c:v>
                </c:pt>
                <c:pt idx="595">
                  <c:v>7.1109305048807936E-5</c:v>
                </c:pt>
                <c:pt idx="596">
                  <c:v>8.9345220981437148E-5</c:v>
                </c:pt>
                <c:pt idx="597">
                  <c:v>5.6721085426075252E-5</c:v>
                </c:pt>
                <c:pt idx="598">
                  <c:v>1.4452255519598969E-5</c:v>
                </c:pt>
                <c:pt idx="599">
                  <c:v>5.7041323402429231E-5</c:v>
                </c:pt>
                <c:pt idx="600">
                  <c:v>7.3929480145338815E-5</c:v>
                </c:pt>
                <c:pt idx="601">
                  <c:v>6.2654365484913764E-5</c:v>
                </c:pt>
                <c:pt idx="602">
                  <c:v>6.3968635465646583E-5</c:v>
                </c:pt>
                <c:pt idx="603">
                  <c:v>4.5980379222284133E-5</c:v>
                </c:pt>
                <c:pt idx="604">
                  <c:v>1.0123048577279337E-4</c:v>
                </c:pt>
                <c:pt idx="605">
                  <c:v>6.5708603347329632E-5</c:v>
                </c:pt>
                <c:pt idx="606">
                  <c:v>6.8773311196422852E-5</c:v>
                </c:pt>
                <c:pt idx="607">
                  <c:v>5.2390294014555186E-5</c:v>
                </c:pt>
                <c:pt idx="608">
                  <c:v>8.0661147981544694E-5</c:v>
                </c:pt>
                <c:pt idx="609">
                  <c:v>9.4354132842102984E-5</c:v>
                </c:pt>
                <c:pt idx="610">
                  <c:v>6.646857582663323E-5</c:v>
                </c:pt>
                <c:pt idx="611">
                  <c:v>5.9661269067061326E-5</c:v>
                </c:pt>
                <c:pt idx="612">
                  <c:v>5.8154270654786939E-5</c:v>
                </c:pt>
                <c:pt idx="613">
                  <c:v>7.3196904896577004E-5</c:v>
                </c:pt>
                <c:pt idx="614">
                  <c:v>1.6185985114327987E-5</c:v>
                </c:pt>
                <c:pt idx="615">
                  <c:v>3.2574071925313331E-5</c:v>
                </c:pt>
                <c:pt idx="616">
                  <c:v>4.8048774352492133E-5</c:v>
                </c:pt>
                <c:pt idx="617">
                  <c:v>1.5482121212752473E-5</c:v>
                </c:pt>
                <c:pt idx="618">
                  <c:v>6.8788777074379147E-5</c:v>
                </c:pt>
                <c:pt idx="619">
                  <c:v>3.7380546343166513E-5</c:v>
                </c:pt>
                <c:pt idx="620">
                  <c:v>2.7953000420132053E-5</c:v>
                </c:pt>
                <c:pt idx="621">
                  <c:v>3.3738796731863401E-5</c:v>
                </c:pt>
                <c:pt idx="622">
                  <c:v>4.5428622907551921E-5</c:v>
                </c:pt>
                <c:pt idx="623">
                  <c:v>7.0304269798314233E-5</c:v>
                </c:pt>
                <c:pt idx="624">
                  <c:v>3.0083159291212663E-5</c:v>
                </c:pt>
                <c:pt idx="625">
                  <c:v>7.2840508633146303E-5</c:v>
                </c:pt>
                <c:pt idx="626">
                  <c:v>3.2722279048580259E-5</c:v>
                </c:pt>
                <c:pt idx="627">
                  <c:v>6.0651165222072798E-5</c:v>
                </c:pt>
                <c:pt idx="628">
                  <c:v>3.0031067015614836E-5</c:v>
                </c:pt>
                <c:pt idx="629">
                  <c:v>3.423468008608685E-5</c:v>
                </c:pt>
                <c:pt idx="630">
                  <c:v>5.6907220918383843E-5</c:v>
                </c:pt>
                <c:pt idx="631">
                  <c:v>6.4330737172060064E-5</c:v>
                </c:pt>
                <c:pt idx="632">
                  <c:v>9.7631420903234332E-5</c:v>
                </c:pt>
                <c:pt idx="633">
                  <c:v>3.5765247027218343E-5</c:v>
                </c:pt>
                <c:pt idx="634">
                  <c:v>4.9109594458502294E-5</c:v>
                </c:pt>
                <c:pt idx="635">
                  <c:v>7.6536732603418631E-5</c:v>
                </c:pt>
                <c:pt idx="636">
                  <c:v>5.7849479437806799E-5</c:v>
                </c:pt>
                <c:pt idx="637">
                  <c:v>4.3953073301667624E-5</c:v>
                </c:pt>
                <c:pt idx="638">
                  <c:v>5.167069236485263E-5</c:v>
                </c:pt>
                <c:pt idx="639">
                  <c:v>5.2354163282491105E-5</c:v>
                </c:pt>
                <c:pt idx="640">
                  <c:v>-6.3105956734347372E-6</c:v>
                </c:pt>
                <c:pt idx="641">
                  <c:v>2.3672338528531213E-5</c:v>
                </c:pt>
                <c:pt idx="642">
                  <c:v>8.0677192413008405E-5</c:v>
                </c:pt>
                <c:pt idx="643">
                  <c:v>1.6230146972657011E-6</c:v>
                </c:pt>
                <c:pt idx="644">
                  <c:v>4.2806874056268953E-6</c:v>
                </c:pt>
                <c:pt idx="645">
                  <c:v>4.4504785471037407E-5</c:v>
                </c:pt>
                <c:pt idx="646">
                  <c:v>1.713558772867432E-5</c:v>
                </c:pt>
                <c:pt idx="647">
                  <c:v>2.8546613784801627E-5</c:v>
                </c:pt>
                <c:pt idx="648">
                  <c:v>9.0903826504860598E-5</c:v>
                </c:pt>
                <c:pt idx="649">
                  <c:v>3.8329011315410006E-5</c:v>
                </c:pt>
                <c:pt idx="650">
                  <c:v>1.1843531133282272E-4</c:v>
                </c:pt>
                <c:pt idx="651">
                  <c:v>5.1410292515908825E-5</c:v>
                </c:pt>
                <c:pt idx="652">
                  <c:v>9.4931405550827048E-6</c:v>
                </c:pt>
                <c:pt idx="653">
                  <c:v>7.3288477020550902E-5</c:v>
                </c:pt>
                <c:pt idx="654">
                  <c:v>4.6023668113401669E-5</c:v>
                </c:pt>
                <c:pt idx="655">
                  <c:v>8.5059146390154447E-5</c:v>
                </c:pt>
                <c:pt idx="656">
                  <c:v>5.4318751942107962E-5</c:v>
                </c:pt>
                <c:pt idx="657">
                  <c:v>5.7829838682424078E-5</c:v>
                </c:pt>
                <c:pt idx="658">
                  <c:v>1.3634696094398297E-5</c:v>
                </c:pt>
                <c:pt idx="659">
                  <c:v>5.7030842773842115E-5</c:v>
                </c:pt>
                <c:pt idx="660">
                  <c:v>4.1548064886018084E-5</c:v>
                </c:pt>
                <c:pt idx="661">
                  <c:v>5.2705904847358456E-5</c:v>
                </c:pt>
                <c:pt idx="662">
                  <c:v>4.0046215062200418E-5</c:v>
                </c:pt>
                <c:pt idx="663">
                  <c:v>1.0866495608522141E-4</c:v>
                </c:pt>
                <c:pt idx="664">
                  <c:v>7.4547918348966293E-5</c:v>
                </c:pt>
                <c:pt idx="665">
                  <c:v>4.9921102118235538E-5</c:v>
                </c:pt>
                <c:pt idx="666">
                  <c:v>7.0589913440344349E-6</c:v>
                </c:pt>
                <c:pt idx="667">
                  <c:v>2.2462037910744483E-5</c:v>
                </c:pt>
                <c:pt idx="668">
                  <c:v>4.3007776414439763E-5</c:v>
                </c:pt>
                <c:pt idx="669">
                  <c:v>3.5292029107087773E-5</c:v>
                </c:pt>
                <c:pt idx="670">
                  <c:v>8.3059570875591881E-5</c:v>
                </c:pt>
                <c:pt idx="671">
                  <c:v>3.2086974022041751E-5</c:v>
                </c:pt>
                <c:pt idx="672">
                  <c:v>1.7373998994865263E-5</c:v>
                </c:pt>
                <c:pt idx="673">
                  <c:v>-2.9213602419125119E-5</c:v>
                </c:pt>
                <c:pt idx="674">
                  <c:v>4.6055253548146473E-5</c:v>
                </c:pt>
                <c:pt idx="675">
                  <c:v>5.5249695629166363E-5</c:v>
                </c:pt>
                <c:pt idx="676">
                  <c:v>4.1098880223041128E-5</c:v>
                </c:pt>
                <c:pt idx="677">
                  <c:v>8.2748442027113196E-5</c:v>
                </c:pt>
                <c:pt idx="678">
                  <c:v>3.6697814197092286E-5</c:v>
                </c:pt>
                <c:pt idx="679">
                  <c:v>-1.4375262265661238E-6</c:v>
                </c:pt>
                <c:pt idx="680">
                  <c:v>7.9467276652963941E-5</c:v>
                </c:pt>
                <c:pt idx="681">
                  <c:v>3.7055977065913965E-5</c:v>
                </c:pt>
                <c:pt idx="682">
                  <c:v>4.5715585401701388E-6</c:v>
                </c:pt>
                <c:pt idx="683">
                  <c:v>3.6754022334670267E-5</c:v>
                </c:pt>
                <c:pt idx="684">
                  <c:v>1.230255555541989E-5</c:v>
                </c:pt>
                <c:pt idx="685">
                  <c:v>5.0478724378821419E-5</c:v>
                </c:pt>
                <c:pt idx="686">
                  <c:v>-1.3921047314216538E-5</c:v>
                </c:pt>
                <c:pt idx="687">
                  <c:v>5.9278870057426059E-5</c:v>
                </c:pt>
                <c:pt idx="688">
                  <c:v>1.0180806910008323E-5</c:v>
                </c:pt>
                <c:pt idx="689">
                  <c:v>9.3377368436392652E-5</c:v>
                </c:pt>
                <c:pt idx="690">
                  <c:v>1.7451744807697084E-5</c:v>
                </c:pt>
                <c:pt idx="691">
                  <c:v>3.9764634603206702E-5</c:v>
                </c:pt>
                <c:pt idx="692">
                  <c:v>1.4556338245441256E-5</c:v>
                </c:pt>
                <c:pt idx="693">
                  <c:v>2.9233971099968847E-5</c:v>
                </c:pt>
                <c:pt idx="694">
                  <c:v>8.833003724243624E-6</c:v>
                </c:pt>
                <c:pt idx="695">
                  <c:v>3.9131149813409096E-5</c:v>
                </c:pt>
                <c:pt idx="696">
                  <c:v>2.4769837605303719E-5</c:v>
                </c:pt>
                <c:pt idx="697">
                  <c:v>1.076832010123069E-4</c:v>
                </c:pt>
                <c:pt idx="698">
                  <c:v>6.6639695016890851E-5</c:v>
                </c:pt>
                <c:pt idx="699">
                  <c:v>7.949672931837586E-5</c:v>
                </c:pt>
                <c:pt idx="700">
                  <c:v>1.3172932097639305E-5</c:v>
                </c:pt>
                <c:pt idx="701">
                  <c:v>5.9355454304482837E-5</c:v>
                </c:pt>
                <c:pt idx="702">
                  <c:v>5.3711083948959839E-5</c:v>
                </c:pt>
                <c:pt idx="703">
                  <c:v>5.5308884451577372E-5</c:v>
                </c:pt>
                <c:pt idx="704">
                  <c:v>2.9145520054906636E-5</c:v>
                </c:pt>
                <c:pt idx="705">
                  <c:v>3.1777097745310297E-5</c:v>
                </c:pt>
                <c:pt idx="706">
                  <c:v>2.9060678415020023E-5</c:v>
                </c:pt>
                <c:pt idx="707">
                  <c:v>1.2729674889236829E-7</c:v>
                </c:pt>
                <c:pt idx="708">
                  <c:v>8.1270491927245235E-5</c:v>
                </c:pt>
                <c:pt idx="709">
                  <c:v>3.8093821769107558E-5</c:v>
                </c:pt>
                <c:pt idx="710">
                  <c:v>4.1673567199448548E-5</c:v>
                </c:pt>
                <c:pt idx="711">
                  <c:v>4.1339479250166148E-5</c:v>
                </c:pt>
                <c:pt idx="712">
                  <c:v>4.3522502204397928E-5</c:v>
                </c:pt>
                <c:pt idx="713">
                  <c:v>4.5654501383885588E-5</c:v>
                </c:pt>
                <c:pt idx="714">
                  <c:v>1.1645861263635949E-4</c:v>
                </c:pt>
                <c:pt idx="715">
                  <c:v>5.2724827068555507E-5</c:v>
                </c:pt>
                <c:pt idx="716">
                  <c:v>2.7494176148370773E-5</c:v>
                </c:pt>
                <c:pt idx="717">
                  <c:v>4.2835626265056611E-5</c:v>
                </c:pt>
                <c:pt idx="718">
                  <c:v>4.7679395417957052E-6</c:v>
                </c:pt>
                <c:pt idx="719">
                  <c:v>1.0110536762688504E-4</c:v>
                </c:pt>
                <c:pt idx="720">
                  <c:v>2.3815261679049507E-5</c:v>
                </c:pt>
                <c:pt idx="721">
                  <c:v>-5.7070054600423208E-6</c:v>
                </c:pt>
                <c:pt idx="722">
                  <c:v>5.6913569124585785E-5</c:v>
                </c:pt>
                <c:pt idx="723">
                  <c:v>7.9250769197107974E-5</c:v>
                </c:pt>
                <c:pt idx="724">
                  <c:v>8.2025741896094324E-5</c:v>
                </c:pt>
                <c:pt idx="725">
                  <c:v>3.3543441992980472E-5</c:v>
                </c:pt>
                <c:pt idx="726">
                  <c:v>-2.169933318527E-5</c:v>
                </c:pt>
                <c:pt idx="727">
                  <c:v>-2.9008215608828575E-5</c:v>
                </c:pt>
                <c:pt idx="728">
                  <c:v>-4.7012042032515587E-6</c:v>
                </c:pt>
                <c:pt idx="729">
                  <c:v>5.0020463311534427E-5</c:v>
                </c:pt>
                <c:pt idx="730">
                  <c:v>1.086699759491161E-5</c:v>
                </c:pt>
                <c:pt idx="731">
                  <c:v>3.3838261772501174E-5</c:v>
                </c:pt>
                <c:pt idx="732">
                  <c:v>-1.0447341262761173E-5</c:v>
                </c:pt>
                <c:pt idx="733">
                  <c:v>-1.1109756542737534E-5</c:v>
                </c:pt>
                <c:pt idx="734">
                  <c:v>-8.6620578733387213E-6</c:v>
                </c:pt>
                <c:pt idx="735">
                  <c:v>5.4199970600626395E-5</c:v>
                </c:pt>
                <c:pt idx="736">
                  <c:v>5.4127728156981094E-5</c:v>
                </c:pt>
                <c:pt idx="737">
                  <c:v>2.1376461370807058E-5</c:v>
                </c:pt>
                <c:pt idx="738">
                  <c:v>7.7811084430823163E-5</c:v>
                </c:pt>
                <c:pt idx="739">
                  <c:v>4.8463235069486398E-5</c:v>
                </c:pt>
                <c:pt idx="740">
                  <c:v>1.5698507835781061E-5</c:v>
                </c:pt>
                <c:pt idx="741">
                  <c:v>5.8300853026718327E-5</c:v>
                </c:pt>
                <c:pt idx="742">
                  <c:v>-7.7009288669795391E-6</c:v>
                </c:pt>
                <c:pt idx="743">
                  <c:v>-8.9491296222603471E-6</c:v>
                </c:pt>
                <c:pt idx="744">
                  <c:v>5.7445389813742852E-5</c:v>
                </c:pt>
                <c:pt idx="745">
                  <c:v>5.1007433376548232E-5</c:v>
                </c:pt>
                <c:pt idx="746">
                  <c:v>-1.1238496449222329E-5</c:v>
                </c:pt>
                <c:pt idx="747">
                  <c:v>3.8591069884979616E-5</c:v>
                </c:pt>
                <c:pt idx="748">
                  <c:v>3.1578432579568196E-6</c:v>
                </c:pt>
                <c:pt idx="749">
                  <c:v>2.5929413490927253E-6</c:v>
                </c:pt>
                <c:pt idx="750">
                  <c:v>3.7179334132595931E-5</c:v>
                </c:pt>
                <c:pt idx="751">
                  <c:v>7.6231842940147027E-5</c:v>
                </c:pt>
                <c:pt idx="752">
                  <c:v>5.3991382902785886E-5</c:v>
                </c:pt>
                <c:pt idx="753">
                  <c:v>2.6558895237311663E-5</c:v>
                </c:pt>
                <c:pt idx="754">
                  <c:v>-5.3557291019238421E-5</c:v>
                </c:pt>
                <c:pt idx="755">
                  <c:v>2.1695815049849387E-5</c:v>
                </c:pt>
                <c:pt idx="756">
                  <c:v>-8.2526710385676247E-6</c:v>
                </c:pt>
                <c:pt idx="757">
                  <c:v>-1.0910378335201835E-5</c:v>
                </c:pt>
                <c:pt idx="758">
                  <c:v>-1.0844694533495618E-5</c:v>
                </c:pt>
                <c:pt idx="759">
                  <c:v>7.5222325158621381E-6</c:v>
                </c:pt>
                <c:pt idx="760">
                  <c:v>4.9265307672465959E-5</c:v>
                </c:pt>
                <c:pt idx="761">
                  <c:v>7.5113246014519666E-5</c:v>
                </c:pt>
                <c:pt idx="762">
                  <c:v>2.4788954959208275E-5</c:v>
                </c:pt>
                <c:pt idx="763">
                  <c:v>6.0703542209811944E-6</c:v>
                </c:pt>
                <c:pt idx="764">
                  <c:v>7.3887566251289584E-5</c:v>
                </c:pt>
                <c:pt idx="765">
                  <c:v>7.9750166732416746E-5</c:v>
                </c:pt>
                <c:pt idx="766">
                  <c:v>3.3376117045228992E-5</c:v>
                </c:pt>
                <c:pt idx="767">
                  <c:v>1.1309329986106489E-4</c:v>
                </c:pt>
                <c:pt idx="768">
                  <c:v>2.2170317455871458E-6</c:v>
                </c:pt>
                <c:pt idx="769">
                  <c:v>5.5954798759451778E-6</c:v>
                </c:pt>
                <c:pt idx="770">
                  <c:v>5.4085383244720459E-5</c:v>
                </c:pt>
                <c:pt idx="771">
                  <c:v>3.0929441643554066E-5</c:v>
                </c:pt>
                <c:pt idx="772">
                  <c:v>2.2418128036687158E-6</c:v>
                </c:pt>
                <c:pt idx="773">
                  <c:v>2.3018510193067199E-7</c:v>
                </c:pt>
                <c:pt idx="774">
                  <c:v>6.2073937581922311E-5</c:v>
                </c:pt>
                <c:pt idx="775">
                  <c:v>9.7003867869489001E-6</c:v>
                </c:pt>
                <c:pt idx="776">
                  <c:v>6.9164806969504894E-5</c:v>
                </c:pt>
                <c:pt idx="777">
                  <c:v>3.2812004709345615E-5</c:v>
                </c:pt>
                <c:pt idx="778">
                  <c:v>3.9604580349113644E-5</c:v>
                </c:pt>
                <c:pt idx="779">
                  <c:v>3.957416501632886E-5</c:v>
                </c:pt>
                <c:pt idx="780">
                  <c:v>6.3469359195468506E-5</c:v>
                </c:pt>
                <c:pt idx="781">
                  <c:v>1.2557399522623376E-5</c:v>
                </c:pt>
                <c:pt idx="782">
                  <c:v>-9.954030745322556E-6</c:v>
                </c:pt>
                <c:pt idx="783">
                  <c:v>-3.519841771550693E-5</c:v>
                </c:pt>
                <c:pt idx="784">
                  <c:v>7.3907926269559164E-5</c:v>
                </c:pt>
                <c:pt idx="785">
                  <c:v>5.2374454435829032E-5</c:v>
                </c:pt>
                <c:pt idx="786">
                  <c:v>7.7142357840390092E-5</c:v>
                </c:pt>
                <c:pt idx="787">
                  <c:v>5.1559800201410361E-5</c:v>
                </c:pt>
                <c:pt idx="788">
                  <c:v>-2.059081317379789E-6</c:v>
                </c:pt>
                <c:pt idx="789">
                  <c:v>4.0598805693443318E-5</c:v>
                </c:pt>
                <c:pt idx="790">
                  <c:v>-2.6751648135218892E-6</c:v>
                </c:pt>
                <c:pt idx="791">
                  <c:v>3.2134814475574332E-6</c:v>
                </c:pt>
                <c:pt idx="792">
                  <c:v>2.8122467463778081E-5</c:v>
                </c:pt>
                <c:pt idx="793">
                  <c:v>7.4131376860299869E-5</c:v>
                </c:pt>
                <c:pt idx="794">
                  <c:v>-4.5803741020086301E-6</c:v>
                </c:pt>
                <c:pt idx="795">
                  <c:v>8.5454548667135663E-5</c:v>
                </c:pt>
                <c:pt idx="796">
                  <c:v>9.8963802407893894E-5</c:v>
                </c:pt>
                <c:pt idx="797">
                  <c:v>7.3278368093718265E-5</c:v>
                </c:pt>
                <c:pt idx="798">
                  <c:v>9.3672377087052386E-5</c:v>
                </c:pt>
                <c:pt idx="799">
                  <c:v>8.6479044770626723E-5</c:v>
                </c:pt>
                <c:pt idx="800">
                  <c:v>-2.3345852335484046E-5</c:v>
                </c:pt>
                <c:pt idx="801">
                  <c:v>-3.5406616265255047E-5</c:v>
                </c:pt>
                <c:pt idx="802">
                  <c:v>7.3286038030196914E-5</c:v>
                </c:pt>
                <c:pt idx="803">
                  <c:v>4.3193982806067009E-5</c:v>
                </c:pt>
                <c:pt idx="804">
                  <c:v>-1.5046789122480012E-5</c:v>
                </c:pt>
                <c:pt idx="805">
                  <c:v>-3.9086902987004985E-5</c:v>
                </c:pt>
                <c:pt idx="806">
                  <c:v>7.3545560172745241E-5</c:v>
                </c:pt>
                <c:pt idx="807">
                  <c:v>-5.9018692287873406E-5</c:v>
                </c:pt>
                <c:pt idx="808">
                  <c:v>-1.4912976832619418E-5</c:v>
                </c:pt>
                <c:pt idx="809">
                  <c:v>9.8278603673554677E-5</c:v>
                </c:pt>
                <c:pt idx="810">
                  <c:v>2.290578436445782E-4</c:v>
                </c:pt>
                <c:pt idx="811">
                  <c:v>-1.2294087173489079E-5</c:v>
                </c:pt>
                <c:pt idx="812">
                  <c:v>-1.9370818568612662E-5</c:v>
                </c:pt>
                <c:pt idx="813">
                  <c:v>-1.3203045247665203E-4</c:v>
                </c:pt>
                <c:pt idx="814">
                  <c:v>4.3439899283703909E-5</c:v>
                </c:pt>
                <c:pt idx="815">
                  <c:v>8.8601438111996145E-5</c:v>
                </c:pt>
                <c:pt idx="816">
                  <c:v>5.4145547280684513E-5</c:v>
                </c:pt>
                <c:pt idx="817">
                  <c:v>-3.6612030261125384E-6</c:v>
                </c:pt>
                <c:pt idx="818">
                  <c:v>-7.188305019099031E-5</c:v>
                </c:pt>
                <c:pt idx="819">
                  <c:v>1.4667071243474491E-4</c:v>
                </c:pt>
                <c:pt idx="820">
                  <c:v>-5.9694055828706541E-5</c:v>
                </c:pt>
                <c:pt idx="821">
                  <c:v>-2.0380319144621932E-5</c:v>
                </c:pt>
                <c:pt idx="822">
                  <c:v>9.5088869068065716E-5</c:v>
                </c:pt>
                <c:pt idx="823">
                  <c:v>3.1255888136885106E-5</c:v>
                </c:pt>
                <c:pt idx="824">
                  <c:v>6.365159590340884E-6</c:v>
                </c:pt>
                <c:pt idx="825">
                  <c:v>3.2675996881732851E-5</c:v>
                </c:pt>
                <c:pt idx="826">
                  <c:v>-2.159546672900857E-5</c:v>
                </c:pt>
                <c:pt idx="827">
                  <c:v>-4.3354549306196055E-5</c:v>
                </c:pt>
                <c:pt idx="828">
                  <c:v>-8.2644907998489958E-5</c:v>
                </c:pt>
                <c:pt idx="829">
                  <c:v>1.2476425548631098E-4</c:v>
                </c:pt>
                <c:pt idx="830">
                  <c:v>-5.8692825554461171E-5</c:v>
                </c:pt>
                <c:pt idx="831">
                  <c:v>1.0639467970436858E-4</c:v>
                </c:pt>
                <c:pt idx="832">
                  <c:v>1.0271661023305567E-4</c:v>
                </c:pt>
                <c:pt idx="833">
                  <c:v>-2.6052281297871697E-6</c:v>
                </c:pt>
                <c:pt idx="834">
                  <c:v>7.6204924872047252E-5</c:v>
                </c:pt>
                <c:pt idx="835">
                  <c:v>-3.0443494798993183E-5</c:v>
                </c:pt>
                <c:pt idx="836">
                  <c:v>1.4835683883604746E-5</c:v>
                </c:pt>
                <c:pt idx="837">
                  <c:v>-6.4472952898917733E-5</c:v>
                </c:pt>
                <c:pt idx="838">
                  <c:v>7.9224224475939721E-5</c:v>
                </c:pt>
                <c:pt idx="839">
                  <c:v>7.440816269574675E-5</c:v>
                </c:pt>
                <c:pt idx="840">
                  <c:v>2.243663875878346E-5</c:v>
                </c:pt>
                <c:pt idx="841">
                  <c:v>7.6843559028689492E-5</c:v>
                </c:pt>
                <c:pt idx="842">
                  <c:v>1.6038656191696576E-5</c:v>
                </c:pt>
                <c:pt idx="843">
                  <c:v>-2.1478203727325459E-5</c:v>
                </c:pt>
                <c:pt idx="844">
                  <c:v>-8.7341230114127978E-5</c:v>
                </c:pt>
                <c:pt idx="845">
                  <c:v>6.6895986131996417E-5</c:v>
                </c:pt>
                <c:pt idx="846">
                  <c:v>7.9504611538931314E-5</c:v>
                </c:pt>
                <c:pt idx="847">
                  <c:v>6.2788586018550237E-5</c:v>
                </c:pt>
                <c:pt idx="848">
                  <c:v>1.4815398209521577E-5</c:v>
                </c:pt>
                <c:pt idx="849">
                  <c:v>-1.7566289487566667E-5</c:v>
                </c:pt>
                <c:pt idx="850">
                  <c:v>1.1017662613463542E-4</c:v>
                </c:pt>
                <c:pt idx="851">
                  <c:v>3.4431293279177964E-5</c:v>
                </c:pt>
                <c:pt idx="852">
                  <c:v>2.6189924382889433E-5</c:v>
                </c:pt>
                <c:pt idx="853">
                  <c:v>2.4682583796496949E-5</c:v>
                </c:pt>
                <c:pt idx="854">
                  <c:v>-1.9464614554715773E-5</c:v>
                </c:pt>
                <c:pt idx="855">
                  <c:v>-3.6862647300891069E-6</c:v>
                </c:pt>
                <c:pt idx="856">
                  <c:v>1.4376555900085771E-5</c:v>
                </c:pt>
                <c:pt idx="857">
                  <c:v>-2.6748145871473624E-5</c:v>
                </c:pt>
                <c:pt idx="858">
                  <c:v>5.4238624034658533E-5</c:v>
                </c:pt>
                <c:pt idx="859">
                  <c:v>1.1841372672947291E-4</c:v>
                </c:pt>
                <c:pt idx="860">
                  <c:v>-1.3840588684395344E-4</c:v>
                </c:pt>
                <c:pt idx="861">
                  <c:v>1.5265319698625697E-4</c:v>
                </c:pt>
                <c:pt idx="862">
                  <c:v>8.6731824135742486E-5</c:v>
                </c:pt>
                <c:pt idx="863">
                  <c:v>-1.995772834966317E-5</c:v>
                </c:pt>
                <c:pt idx="864">
                  <c:v>-7.0095161521323794E-5</c:v>
                </c:pt>
                <c:pt idx="865">
                  <c:v>6.7520908742553027E-5</c:v>
                </c:pt>
                <c:pt idx="866">
                  <c:v>8.7634428872131962E-5</c:v>
                </c:pt>
                <c:pt idx="867">
                  <c:v>-8.8228611814059955E-5</c:v>
                </c:pt>
                <c:pt idx="868">
                  <c:v>1.3237698627325882E-5</c:v>
                </c:pt>
                <c:pt idx="869">
                  <c:v>-4.6339442743328156E-5</c:v>
                </c:pt>
                <c:pt idx="870">
                  <c:v>7.9133132907275506E-5</c:v>
                </c:pt>
                <c:pt idx="871">
                  <c:v>-6.4776227865972921E-5</c:v>
                </c:pt>
                <c:pt idx="872">
                  <c:v>-2.0235137414514721E-4</c:v>
                </c:pt>
                <c:pt idx="873">
                  <c:v>4.4439330983139069E-5</c:v>
                </c:pt>
                <c:pt idx="874">
                  <c:v>-2.1307738053315513E-5</c:v>
                </c:pt>
                <c:pt idx="875">
                  <c:v>8.3051518717300112E-5</c:v>
                </c:pt>
                <c:pt idx="876">
                  <c:v>-8.3660279393084726E-5</c:v>
                </c:pt>
                <c:pt idx="877">
                  <c:v>-9.0368166114262332E-5</c:v>
                </c:pt>
                <c:pt idx="878">
                  <c:v>3.6541688175400876E-5</c:v>
                </c:pt>
                <c:pt idx="879">
                  <c:v>8.1264444321644642E-6</c:v>
                </c:pt>
                <c:pt idx="880">
                  <c:v>-4.6644573965609527E-5</c:v>
                </c:pt>
                <c:pt idx="881">
                  <c:v>3.582880452783084E-5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B1D-4780-B35D-3A21172493F8}"/>
            </c:ext>
          </c:extLst>
        </c:ser>
        <c:ser>
          <c:idx val="7"/>
          <c:order val="7"/>
          <c:tx>
            <c:strRef>
              <c:f>telelumen!$I$1</c:f>
              <c:strCache>
                <c:ptCount val="1"/>
                <c:pt idx="0">
                  <c:v>DeepRed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telelumen!$A$2:$A$883</c:f>
              <c:numCache>
                <c:formatCode>General</c:formatCode>
                <c:ptCount val="882"/>
                <c:pt idx="0">
                  <c:v>300.7281494140625</c:v>
                </c:pt>
                <c:pt idx="1">
                  <c:v>301.55673217773438</c:v>
                </c:pt>
                <c:pt idx="2">
                  <c:v>302.38522338867188</c:v>
                </c:pt>
                <c:pt idx="3">
                  <c:v>303.21365356445313</c:v>
                </c:pt>
                <c:pt idx="4">
                  <c:v>304.0419921875</c:v>
                </c:pt>
                <c:pt idx="5">
                  <c:v>304.87026977539063</c:v>
                </c:pt>
                <c:pt idx="6">
                  <c:v>305.69845581054688</c:v>
                </c:pt>
                <c:pt idx="7">
                  <c:v>306.52658081054688</c:v>
                </c:pt>
                <c:pt idx="8">
                  <c:v>307.3546142578125</c:v>
                </c:pt>
                <c:pt idx="9">
                  <c:v>308.18258666992188</c:v>
                </c:pt>
                <c:pt idx="10">
                  <c:v>309.01046752929688</c:v>
                </c:pt>
                <c:pt idx="11">
                  <c:v>309.83828735351563</c:v>
                </c:pt>
                <c:pt idx="12">
                  <c:v>310.666015625</c:v>
                </c:pt>
                <c:pt idx="13">
                  <c:v>311.49368286132813</c:v>
                </c:pt>
                <c:pt idx="14">
                  <c:v>312.32125854492188</c:v>
                </c:pt>
                <c:pt idx="15">
                  <c:v>313.14877319335938</c:v>
                </c:pt>
                <c:pt idx="16">
                  <c:v>313.9761962890625</c:v>
                </c:pt>
                <c:pt idx="17">
                  <c:v>314.80352783203119</c:v>
                </c:pt>
                <c:pt idx="18">
                  <c:v>315.63079833984381</c:v>
                </c:pt>
                <c:pt idx="19">
                  <c:v>316.4580078125</c:v>
                </c:pt>
                <c:pt idx="20">
                  <c:v>317.28512573242188</c:v>
                </c:pt>
                <c:pt idx="21">
                  <c:v>318.1121826171875</c:v>
                </c:pt>
                <c:pt idx="22">
                  <c:v>318.93914794921881</c:v>
                </c:pt>
                <c:pt idx="23">
                  <c:v>319.76602172851563</c:v>
                </c:pt>
                <c:pt idx="24">
                  <c:v>320.59283447265619</c:v>
                </c:pt>
                <c:pt idx="25">
                  <c:v>321.41958618164063</c:v>
                </c:pt>
                <c:pt idx="26">
                  <c:v>322.24624633789063</c:v>
                </c:pt>
                <c:pt idx="27">
                  <c:v>323.07281494140619</c:v>
                </c:pt>
                <c:pt idx="28">
                  <c:v>323.89932250976563</c:v>
                </c:pt>
                <c:pt idx="29">
                  <c:v>324.72573852539063</c:v>
                </c:pt>
                <c:pt idx="30">
                  <c:v>325.55209350585938</c:v>
                </c:pt>
                <c:pt idx="31">
                  <c:v>326.37838745117188</c:v>
                </c:pt>
                <c:pt idx="32">
                  <c:v>327.20458984375</c:v>
                </c:pt>
                <c:pt idx="33">
                  <c:v>328.03070068359381</c:v>
                </c:pt>
                <c:pt idx="34">
                  <c:v>328.85675048828119</c:v>
                </c:pt>
                <c:pt idx="35">
                  <c:v>329.68270874023438</c:v>
                </c:pt>
                <c:pt idx="36">
                  <c:v>330.50860595703119</c:v>
                </c:pt>
                <c:pt idx="37">
                  <c:v>331.33441162109381</c:v>
                </c:pt>
                <c:pt idx="38">
                  <c:v>332.16015625</c:v>
                </c:pt>
                <c:pt idx="39">
                  <c:v>332.98580932617188</c:v>
                </c:pt>
                <c:pt idx="40">
                  <c:v>333.8114013671875</c:v>
                </c:pt>
                <c:pt idx="41">
                  <c:v>334.63690185546881</c:v>
                </c:pt>
                <c:pt idx="42">
                  <c:v>335.46234130859381</c:v>
                </c:pt>
                <c:pt idx="43">
                  <c:v>336.28768920898438</c:v>
                </c:pt>
                <c:pt idx="44">
                  <c:v>337.11297607421881</c:v>
                </c:pt>
                <c:pt idx="45">
                  <c:v>337.93817138671881</c:v>
                </c:pt>
                <c:pt idx="46">
                  <c:v>338.7633056640625</c:v>
                </c:pt>
                <c:pt idx="47">
                  <c:v>339.58834838867188</c:v>
                </c:pt>
                <c:pt idx="48">
                  <c:v>340.413330078125</c:v>
                </c:pt>
                <c:pt idx="49">
                  <c:v>341.23822021484381</c:v>
                </c:pt>
                <c:pt idx="50">
                  <c:v>342.06301879882813</c:v>
                </c:pt>
                <c:pt idx="51">
                  <c:v>342.88775634765619</c:v>
                </c:pt>
                <c:pt idx="52">
                  <c:v>343.71243286132813</c:v>
                </c:pt>
                <c:pt idx="53">
                  <c:v>344.53701782226563</c:v>
                </c:pt>
                <c:pt idx="54">
                  <c:v>345.36151123046881</c:v>
                </c:pt>
                <c:pt idx="55">
                  <c:v>346.18594360351563</c:v>
                </c:pt>
                <c:pt idx="56">
                  <c:v>347.01031494140619</c:v>
                </c:pt>
                <c:pt idx="57">
                  <c:v>347.8345947265625</c:v>
                </c:pt>
                <c:pt idx="58">
                  <c:v>348.65878295898438</c:v>
                </c:pt>
                <c:pt idx="59">
                  <c:v>349.48291015625</c:v>
                </c:pt>
                <c:pt idx="60">
                  <c:v>350.30697631835938</c:v>
                </c:pt>
                <c:pt idx="61">
                  <c:v>351.13092041015619</c:v>
                </c:pt>
                <c:pt idx="62">
                  <c:v>351.954833984375</c:v>
                </c:pt>
                <c:pt idx="63">
                  <c:v>352.77865600585938</c:v>
                </c:pt>
                <c:pt idx="64">
                  <c:v>353.60238647460938</c:v>
                </c:pt>
                <c:pt idx="65">
                  <c:v>354.42605590820313</c:v>
                </c:pt>
                <c:pt idx="66">
                  <c:v>355.2496337890625</c:v>
                </c:pt>
                <c:pt idx="67">
                  <c:v>356.07315063476563</c:v>
                </c:pt>
                <c:pt idx="68">
                  <c:v>356.89657592773438</c:v>
                </c:pt>
                <c:pt idx="69">
                  <c:v>357.71994018554688</c:v>
                </c:pt>
                <c:pt idx="70">
                  <c:v>358.543212890625</c:v>
                </c:pt>
                <c:pt idx="71">
                  <c:v>359.36642456054688</c:v>
                </c:pt>
                <c:pt idx="72">
                  <c:v>360.18954467773438</c:v>
                </c:pt>
                <c:pt idx="73">
                  <c:v>361.01260375976563</c:v>
                </c:pt>
                <c:pt idx="74">
                  <c:v>361.8355712890625</c:v>
                </c:pt>
                <c:pt idx="75">
                  <c:v>362.658447265625</c:v>
                </c:pt>
                <c:pt idx="76">
                  <c:v>363.48126220703119</c:v>
                </c:pt>
                <c:pt idx="77">
                  <c:v>364.30401611328119</c:v>
                </c:pt>
                <c:pt idx="78">
                  <c:v>365.12667846679688</c:v>
                </c:pt>
                <c:pt idx="79">
                  <c:v>365.94927978515619</c:v>
                </c:pt>
                <c:pt idx="80">
                  <c:v>366.77178955078119</c:v>
                </c:pt>
                <c:pt idx="81">
                  <c:v>367.59420776367188</c:v>
                </c:pt>
                <c:pt idx="82">
                  <c:v>368.41656494140619</c:v>
                </c:pt>
                <c:pt idx="83">
                  <c:v>369.23886108398438</c:v>
                </c:pt>
                <c:pt idx="84">
                  <c:v>370.06106567382813</c:v>
                </c:pt>
                <c:pt idx="85">
                  <c:v>370.8831787109375</c:v>
                </c:pt>
                <c:pt idx="86">
                  <c:v>371.70523071289063</c:v>
                </c:pt>
                <c:pt idx="87">
                  <c:v>372.52719116210938</c:v>
                </c:pt>
                <c:pt idx="88">
                  <c:v>373.34909057617188</c:v>
                </c:pt>
                <c:pt idx="89">
                  <c:v>374.1708984375</c:v>
                </c:pt>
                <c:pt idx="90">
                  <c:v>374.99264526367188</c:v>
                </c:pt>
                <c:pt idx="91">
                  <c:v>375.8143310546875</c:v>
                </c:pt>
                <c:pt idx="92">
                  <c:v>376.63589477539063</c:v>
                </c:pt>
                <c:pt idx="93">
                  <c:v>377.45742797851563</c:v>
                </c:pt>
                <c:pt idx="94">
                  <c:v>378.27883911132813</c:v>
                </c:pt>
                <c:pt idx="95">
                  <c:v>379.1002197265625</c:v>
                </c:pt>
                <c:pt idx="96">
                  <c:v>379.92147827148438</c:v>
                </c:pt>
                <c:pt idx="97">
                  <c:v>380.74267578125</c:v>
                </c:pt>
                <c:pt idx="98">
                  <c:v>381.56381225585938</c:v>
                </c:pt>
                <c:pt idx="99">
                  <c:v>382.38485717773438</c:v>
                </c:pt>
                <c:pt idx="100">
                  <c:v>383.20584106445313</c:v>
                </c:pt>
                <c:pt idx="101">
                  <c:v>384.0267333984375</c:v>
                </c:pt>
                <c:pt idx="102">
                  <c:v>384.8475341796875</c:v>
                </c:pt>
                <c:pt idx="103">
                  <c:v>385.66827392578119</c:v>
                </c:pt>
                <c:pt idx="104">
                  <c:v>386.48895263671881</c:v>
                </c:pt>
                <c:pt idx="105">
                  <c:v>387.30953979492188</c:v>
                </c:pt>
                <c:pt idx="106">
                  <c:v>388.13003540039063</c:v>
                </c:pt>
                <c:pt idx="107">
                  <c:v>388.95046997070313</c:v>
                </c:pt>
                <c:pt idx="108">
                  <c:v>389.77084350585938</c:v>
                </c:pt>
                <c:pt idx="109">
                  <c:v>390.59112548828119</c:v>
                </c:pt>
                <c:pt idx="110">
                  <c:v>391.41131591796881</c:v>
                </c:pt>
                <c:pt idx="111">
                  <c:v>392.2314453125</c:v>
                </c:pt>
                <c:pt idx="112">
                  <c:v>393.05148315429688</c:v>
                </c:pt>
                <c:pt idx="113">
                  <c:v>393.8714599609375</c:v>
                </c:pt>
                <c:pt idx="114">
                  <c:v>394.69137573242188</c:v>
                </c:pt>
                <c:pt idx="115">
                  <c:v>395.51116943359381</c:v>
                </c:pt>
                <c:pt idx="116">
                  <c:v>396.3309326171875</c:v>
                </c:pt>
                <c:pt idx="117">
                  <c:v>397.15057373046881</c:v>
                </c:pt>
                <c:pt idx="118">
                  <c:v>397.97015380859381</c:v>
                </c:pt>
                <c:pt idx="119">
                  <c:v>398.7896728515625</c:v>
                </c:pt>
                <c:pt idx="120">
                  <c:v>399.60910034179688</c:v>
                </c:pt>
                <c:pt idx="121">
                  <c:v>400.428466796875</c:v>
                </c:pt>
                <c:pt idx="122">
                  <c:v>401.24774169921881</c:v>
                </c:pt>
                <c:pt idx="123">
                  <c:v>402.06695556640619</c:v>
                </c:pt>
                <c:pt idx="124">
                  <c:v>402.88607788085938</c:v>
                </c:pt>
                <c:pt idx="125">
                  <c:v>403.70510864257813</c:v>
                </c:pt>
                <c:pt idx="126">
                  <c:v>404.52407836914063</c:v>
                </c:pt>
                <c:pt idx="127">
                  <c:v>405.34298706054688</c:v>
                </c:pt>
                <c:pt idx="128">
                  <c:v>406.16180419921881</c:v>
                </c:pt>
                <c:pt idx="129">
                  <c:v>406.98052978515619</c:v>
                </c:pt>
                <c:pt idx="130">
                  <c:v>407.7991943359375</c:v>
                </c:pt>
                <c:pt idx="131">
                  <c:v>408.6177978515625</c:v>
                </c:pt>
                <c:pt idx="132">
                  <c:v>409.436279296875</c:v>
                </c:pt>
                <c:pt idx="133">
                  <c:v>410.25473022460938</c:v>
                </c:pt>
                <c:pt idx="134">
                  <c:v>411.07308959960938</c:v>
                </c:pt>
                <c:pt idx="135">
                  <c:v>411.891357421875</c:v>
                </c:pt>
                <c:pt idx="136">
                  <c:v>412.70956420898438</c:v>
                </c:pt>
                <c:pt idx="137">
                  <c:v>413.52767944335938</c:v>
                </c:pt>
                <c:pt idx="138">
                  <c:v>414.34573364257813</c:v>
                </c:pt>
                <c:pt idx="139">
                  <c:v>415.1636962890625</c:v>
                </c:pt>
                <c:pt idx="140">
                  <c:v>415.98159790039063</c:v>
                </c:pt>
                <c:pt idx="141">
                  <c:v>416.79940795898438</c:v>
                </c:pt>
                <c:pt idx="142">
                  <c:v>417.61712646484381</c:v>
                </c:pt>
                <c:pt idx="143">
                  <c:v>418.434814453125</c:v>
                </c:pt>
                <c:pt idx="144">
                  <c:v>419.25238037109381</c:v>
                </c:pt>
                <c:pt idx="145">
                  <c:v>420.06988525390619</c:v>
                </c:pt>
                <c:pt idx="146">
                  <c:v>420.8873291015625</c:v>
                </c:pt>
                <c:pt idx="147">
                  <c:v>421.70468139648438</c:v>
                </c:pt>
                <c:pt idx="148">
                  <c:v>422.52194213867188</c:v>
                </c:pt>
                <c:pt idx="149">
                  <c:v>423.33914184570313</c:v>
                </c:pt>
                <c:pt idx="150">
                  <c:v>424.15628051757813</c:v>
                </c:pt>
                <c:pt idx="151">
                  <c:v>424.97332763671881</c:v>
                </c:pt>
                <c:pt idx="152">
                  <c:v>425.790283203125</c:v>
                </c:pt>
                <c:pt idx="153">
                  <c:v>426.607177734375</c:v>
                </c:pt>
                <c:pt idx="154">
                  <c:v>427.42398071289063</c:v>
                </c:pt>
                <c:pt idx="155">
                  <c:v>428.24072265625</c:v>
                </c:pt>
                <c:pt idx="156">
                  <c:v>429.057373046875</c:v>
                </c:pt>
                <c:pt idx="157">
                  <c:v>429.87396240234381</c:v>
                </c:pt>
                <c:pt idx="158">
                  <c:v>430.69046020507813</c:v>
                </c:pt>
                <c:pt idx="159">
                  <c:v>431.50689697265619</c:v>
                </c:pt>
                <c:pt idx="160">
                  <c:v>432.3232421875</c:v>
                </c:pt>
                <c:pt idx="161">
                  <c:v>433.1395263671875</c:v>
                </c:pt>
                <c:pt idx="162">
                  <c:v>433.95571899414063</c:v>
                </c:pt>
                <c:pt idx="163">
                  <c:v>434.77182006835938</c:v>
                </c:pt>
                <c:pt idx="164">
                  <c:v>435.587890625</c:v>
                </c:pt>
                <c:pt idx="165">
                  <c:v>436.40383911132813</c:v>
                </c:pt>
                <c:pt idx="166">
                  <c:v>437.2197265625</c:v>
                </c:pt>
                <c:pt idx="167">
                  <c:v>438.03555297851563</c:v>
                </c:pt>
                <c:pt idx="168">
                  <c:v>438.85128784179688</c:v>
                </c:pt>
                <c:pt idx="169">
                  <c:v>439.66693115234381</c:v>
                </c:pt>
                <c:pt idx="170">
                  <c:v>440.48251342773438</c:v>
                </c:pt>
                <c:pt idx="171">
                  <c:v>441.29800415039063</c:v>
                </c:pt>
                <c:pt idx="172">
                  <c:v>442.11343383789063</c:v>
                </c:pt>
                <c:pt idx="173">
                  <c:v>442.92880249023438</c:v>
                </c:pt>
                <c:pt idx="174">
                  <c:v>443.74404907226563</c:v>
                </c:pt>
                <c:pt idx="175">
                  <c:v>444.55926513671881</c:v>
                </c:pt>
                <c:pt idx="176">
                  <c:v>445.37435913085938</c:v>
                </c:pt>
                <c:pt idx="177">
                  <c:v>446.18942260742188</c:v>
                </c:pt>
                <c:pt idx="178">
                  <c:v>447.00436401367188</c:v>
                </c:pt>
                <c:pt idx="179">
                  <c:v>447.81924438476563</c:v>
                </c:pt>
                <c:pt idx="180">
                  <c:v>448.63406372070313</c:v>
                </c:pt>
                <c:pt idx="181">
                  <c:v>449.44879150390619</c:v>
                </c:pt>
                <c:pt idx="182">
                  <c:v>450.26345825195313</c:v>
                </c:pt>
                <c:pt idx="183">
                  <c:v>451.07803344726563</c:v>
                </c:pt>
                <c:pt idx="184">
                  <c:v>451.89251708984381</c:v>
                </c:pt>
                <c:pt idx="185">
                  <c:v>452.70693969726563</c:v>
                </c:pt>
                <c:pt idx="186">
                  <c:v>453.52130126953119</c:v>
                </c:pt>
                <c:pt idx="187">
                  <c:v>454.3355712890625</c:v>
                </c:pt>
                <c:pt idx="188">
                  <c:v>455.14974975585938</c:v>
                </c:pt>
                <c:pt idx="189">
                  <c:v>455.9638671875</c:v>
                </c:pt>
                <c:pt idx="190">
                  <c:v>456.77789306640619</c:v>
                </c:pt>
                <c:pt idx="191">
                  <c:v>457.59185791015619</c:v>
                </c:pt>
                <c:pt idx="192">
                  <c:v>458.40576171875</c:v>
                </c:pt>
                <c:pt idx="193">
                  <c:v>459.21954345703119</c:v>
                </c:pt>
                <c:pt idx="194">
                  <c:v>460.03329467773438</c:v>
                </c:pt>
                <c:pt idx="195">
                  <c:v>460.846923828125</c:v>
                </c:pt>
                <c:pt idx="196">
                  <c:v>461.66049194335938</c:v>
                </c:pt>
                <c:pt idx="197">
                  <c:v>462.4739990234375</c:v>
                </c:pt>
                <c:pt idx="198">
                  <c:v>463.28741455078119</c:v>
                </c:pt>
                <c:pt idx="199">
                  <c:v>464.10076904296881</c:v>
                </c:pt>
                <c:pt idx="200">
                  <c:v>464.91403198242188</c:v>
                </c:pt>
                <c:pt idx="201">
                  <c:v>465.72720336914063</c:v>
                </c:pt>
                <c:pt idx="202">
                  <c:v>466.54031372070313</c:v>
                </c:pt>
                <c:pt idx="203">
                  <c:v>467.35336303710938</c:v>
                </c:pt>
                <c:pt idx="204">
                  <c:v>468.16632080078119</c:v>
                </c:pt>
                <c:pt idx="205">
                  <c:v>468.97918701171881</c:v>
                </c:pt>
                <c:pt idx="206">
                  <c:v>469.7919921875</c:v>
                </c:pt>
                <c:pt idx="207">
                  <c:v>470.604736328125</c:v>
                </c:pt>
                <c:pt idx="208">
                  <c:v>471.4173583984375</c:v>
                </c:pt>
                <c:pt idx="209">
                  <c:v>472.22994995117188</c:v>
                </c:pt>
                <c:pt idx="210">
                  <c:v>473.04241943359381</c:v>
                </c:pt>
                <c:pt idx="211">
                  <c:v>473.8548583984375</c:v>
                </c:pt>
                <c:pt idx="212">
                  <c:v>474.66717529296881</c:v>
                </c:pt>
                <c:pt idx="213">
                  <c:v>475.47946166992188</c:v>
                </c:pt>
                <c:pt idx="214">
                  <c:v>476.2916259765625</c:v>
                </c:pt>
                <c:pt idx="215">
                  <c:v>477.10372924804688</c:v>
                </c:pt>
                <c:pt idx="216">
                  <c:v>477.915771484375</c:v>
                </c:pt>
                <c:pt idx="217">
                  <c:v>478.72772216796881</c:v>
                </c:pt>
                <c:pt idx="218">
                  <c:v>479.53958129882813</c:v>
                </c:pt>
                <c:pt idx="219">
                  <c:v>480.35137939453119</c:v>
                </c:pt>
                <c:pt idx="220">
                  <c:v>481.16311645507813</c:v>
                </c:pt>
                <c:pt idx="221">
                  <c:v>481.97476196289063</c:v>
                </c:pt>
                <c:pt idx="222">
                  <c:v>482.78631591796881</c:v>
                </c:pt>
                <c:pt idx="223">
                  <c:v>483.59780883789063</c:v>
                </c:pt>
                <c:pt idx="224">
                  <c:v>484.40921020507813</c:v>
                </c:pt>
                <c:pt idx="225">
                  <c:v>485.22055053710938</c:v>
                </c:pt>
                <c:pt idx="226">
                  <c:v>486.03182983398438</c:v>
                </c:pt>
                <c:pt idx="227">
                  <c:v>486.84298706054688</c:v>
                </c:pt>
                <c:pt idx="228">
                  <c:v>487.65411376953119</c:v>
                </c:pt>
                <c:pt idx="229">
                  <c:v>488.46511840820313</c:v>
                </c:pt>
                <c:pt idx="230">
                  <c:v>489.27606201171881</c:v>
                </c:pt>
                <c:pt idx="231">
                  <c:v>490.08694458007813</c:v>
                </c:pt>
                <c:pt idx="232">
                  <c:v>490.89773559570313</c:v>
                </c:pt>
                <c:pt idx="233">
                  <c:v>491.70846557617188</c:v>
                </c:pt>
                <c:pt idx="234">
                  <c:v>492.51910400390619</c:v>
                </c:pt>
                <c:pt idx="235">
                  <c:v>493.32965087890619</c:v>
                </c:pt>
                <c:pt idx="236">
                  <c:v>494.14013671875</c:v>
                </c:pt>
                <c:pt idx="237">
                  <c:v>494.95053100585938</c:v>
                </c:pt>
                <c:pt idx="238">
                  <c:v>495.7608642578125</c:v>
                </c:pt>
                <c:pt idx="239">
                  <c:v>496.57113647460938</c:v>
                </c:pt>
                <c:pt idx="240">
                  <c:v>497.38131713867188</c:v>
                </c:pt>
                <c:pt idx="241">
                  <c:v>498.19140625</c:v>
                </c:pt>
                <c:pt idx="242">
                  <c:v>499.00143432617188</c:v>
                </c:pt>
                <c:pt idx="243">
                  <c:v>499.81137084960938</c:v>
                </c:pt>
                <c:pt idx="244">
                  <c:v>500.62124633789063</c:v>
                </c:pt>
                <c:pt idx="245">
                  <c:v>501.4310302734375</c:v>
                </c:pt>
                <c:pt idx="246">
                  <c:v>502.24072265625</c:v>
                </c:pt>
                <c:pt idx="247">
                  <c:v>503.05035400390619</c:v>
                </c:pt>
                <c:pt idx="248">
                  <c:v>503.85992431640619</c:v>
                </c:pt>
                <c:pt idx="249">
                  <c:v>504.66940307617188</c:v>
                </c:pt>
                <c:pt idx="250">
                  <c:v>505.47882080078119</c:v>
                </c:pt>
                <c:pt idx="251">
                  <c:v>506.28814697265619</c:v>
                </c:pt>
                <c:pt idx="252">
                  <c:v>507.09738159179688</c:v>
                </c:pt>
                <c:pt idx="253">
                  <c:v>507.90655517578119</c:v>
                </c:pt>
                <c:pt idx="254">
                  <c:v>508.71563720703119</c:v>
                </c:pt>
                <c:pt idx="255">
                  <c:v>509.524658203125</c:v>
                </c:pt>
                <c:pt idx="256">
                  <c:v>510.33358764648438</c:v>
                </c:pt>
                <c:pt idx="257">
                  <c:v>511.1424560546875</c:v>
                </c:pt>
                <c:pt idx="258">
                  <c:v>511.95123291015619</c:v>
                </c:pt>
                <c:pt idx="259">
                  <c:v>512.75994873046875</c:v>
                </c:pt>
                <c:pt idx="260">
                  <c:v>513.568603515625</c:v>
                </c:pt>
                <c:pt idx="261">
                  <c:v>514.37713623046875</c:v>
                </c:pt>
                <c:pt idx="262">
                  <c:v>515.18560791015625</c:v>
                </c:pt>
                <c:pt idx="263">
                  <c:v>515.9940185546875</c:v>
                </c:pt>
                <c:pt idx="264">
                  <c:v>516.80230712890625</c:v>
                </c:pt>
                <c:pt idx="265">
                  <c:v>517.61053466796875</c:v>
                </c:pt>
                <c:pt idx="266">
                  <c:v>518.418701171875</c:v>
                </c:pt>
                <c:pt idx="267">
                  <c:v>519.226806640625</c:v>
                </c:pt>
                <c:pt idx="268">
                  <c:v>520.03485107421875</c:v>
                </c:pt>
                <c:pt idx="269">
                  <c:v>520.8427734375</c:v>
                </c:pt>
                <c:pt idx="270">
                  <c:v>521.650634765625</c:v>
                </c:pt>
                <c:pt idx="271">
                  <c:v>522.4583740234375</c:v>
                </c:pt>
                <c:pt idx="272">
                  <c:v>523.26611328125</c:v>
                </c:pt>
                <c:pt idx="273">
                  <c:v>524.07373046875</c:v>
                </c:pt>
                <c:pt idx="274">
                  <c:v>524.88128662109375</c:v>
                </c:pt>
                <c:pt idx="275">
                  <c:v>525.688720703125</c:v>
                </c:pt>
                <c:pt idx="276">
                  <c:v>526.49615478515625</c:v>
                </c:pt>
                <c:pt idx="277">
                  <c:v>527.303466796875</c:v>
                </c:pt>
                <c:pt idx="278">
                  <c:v>528.11065673828125</c:v>
                </c:pt>
                <c:pt idx="279">
                  <c:v>528.9178466796875</c:v>
                </c:pt>
                <c:pt idx="280">
                  <c:v>529.72491455078125</c:v>
                </c:pt>
                <c:pt idx="281">
                  <c:v>530.53192138671875</c:v>
                </c:pt>
                <c:pt idx="282">
                  <c:v>531.3388671875</c:v>
                </c:pt>
                <c:pt idx="283">
                  <c:v>532.14569091796875</c:v>
                </c:pt>
                <c:pt idx="284">
                  <c:v>532.95245361328125</c:v>
                </c:pt>
                <c:pt idx="285">
                  <c:v>533.7591552734375</c:v>
                </c:pt>
                <c:pt idx="286">
                  <c:v>534.5657958984375</c:v>
                </c:pt>
                <c:pt idx="287">
                  <c:v>535.372314453125</c:v>
                </c:pt>
                <c:pt idx="288">
                  <c:v>536.17877197265625</c:v>
                </c:pt>
                <c:pt idx="289">
                  <c:v>536.98516845703125</c:v>
                </c:pt>
                <c:pt idx="290">
                  <c:v>537.79150390625</c:v>
                </c:pt>
                <c:pt idx="291">
                  <c:v>538.59771728515625</c:v>
                </c:pt>
                <c:pt idx="292">
                  <c:v>539.40386962890625</c:v>
                </c:pt>
                <c:pt idx="293">
                  <c:v>540.2099609375</c:v>
                </c:pt>
                <c:pt idx="294">
                  <c:v>541.01593017578125</c:v>
                </c:pt>
                <c:pt idx="295">
                  <c:v>541.82183837890625</c:v>
                </c:pt>
                <c:pt idx="296">
                  <c:v>542.627685546875</c:v>
                </c:pt>
                <c:pt idx="297">
                  <c:v>543.4334716796875</c:v>
                </c:pt>
                <c:pt idx="298">
                  <c:v>544.2391357421875</c:v>
                </c:pt>
                <c:pt idx="299">
                  <c:v>545.0447998046875</c:v>
                </c:pt>
                <c:pt idx="300">
                  <c:v>545.85028076171875</c:v>
                </c:pt>
                <c:pt idx="301">
                  <c:v>546.65576171875</c:v>
                </c:pt>
                <c:pt idx="302">
                  <c:v>547.46112060546875</c:v>
                </c:pt>
                <c:pt idx="303">
                  <c:v>548.26641845703125</c:v>
                </c:pt>
                <c:pt idx="304">
                  <c:v>549.0716552734375</c:v>
                </c:pt>
                <c:pt idx="305">
                  <c:v>549.8768310546875</c:v>
                </c:pt>
                <c:pt idx="306">
                  <c:v>550.681884765625</c:v>
                </c:pt>
                <c:pt idx="307">
                  <c:v>551.48687744140625</c:v>
                </c:pt>
                <c:pt idx="308">
                  <c:v>552.29180908203125</c:v>
                </c:pt>
                <c:pt idx="309">
                  <c:v>553.09661865234375</c:v>
                </c:pt>
                <c:pt idx="310">
                  <c:v>553.9013671875</c:v>
                </c:pt>
                <c:pt idx="311">
                  <c:v>554.7060546875</c:v>
                </c:pt>
                <c:pt idx="312">
                  <c:v>555.51068115234375</c:v>
                </c:pt>
                <c:pt idx="313">
                  <c:v>556.315185546875</c:v>
                </c:pt>
                <c:pt idx="314">
                  <c:v>557.11962890625</c:v>
                </c:pt>
                <c:pt idx="315">
                  <c:v>557.92401123046875</c:v>
                </c:pt>
                <c:pt idx="316">
                  <c:v>558.72833251953125</c:v>
                </c:pt>
                <c:pt idx="317">
                  <c:v>559.53253173828125</c:v>
                </c:pt>
                <c:pt idx="318">
                  <c:v>560.336669921875</c:v>
                </c:pt>
                <c:pt idx="319">
                  <c:v>561.1407470703125</c:v>
                </c:pt>
                <c:pt idx="320">
                  <c:v>561.9447021484375</c:v>
                </c:pt>
                <c:pt idx="321">
                  <c:v>562.74859619140625</c:v>
                </c:pt>
                <c:pt idx="322">
                  <c:v>563.55242919921875</c:v>
                </c:pt>
                <c:pt idx="323">
                  <c:v>564.356201171875</c:v>
                </c:pt>
                <c:pt idx="324">
                  <c:v>565.15985107421875</c:v>
                </c:pt>
                <c:pt idx="325">
                  <c:v>565.9635009765625</c:v>
                </c:pt>
                <c:pt idx="326">
                  <c:v>566.76702880859375</c:v>
                </c:pt>
                <c:pt idx="327">
                  <c:v>567.5704345703125</c:v>
                </c:pt>
                <c:pt idx="328">
                  <c:v>568.373779296875</c:v>
                </c:pt>
                <c:pt idx="329">
                  <c:v>569.17706298828125</c:v>
                </c:pt>
                <c:pt idx="330">
                  <c:v>569.98028564453125</c:v>
                </c:pt>
                <c:pt idx="331">
                  <c:v>570.783447265625</c:v>
                </c:pt>
                <c:pt idx="332">
                  <c:v>571.58648681640625</c:v>
                </c:pt>
                <c:pt idx="333">
                  <c:v>572.38946533203125</c:v>
                </c:pt>
                <c:pt idx="334">
                  <c:v>573.1923828125</c:v>
                </c:pt>
                <c:pt idx="335">
                  <c:v>573.99517822265625</c:v>
                </c:pt>
                <c:pt idx="336">
                  <c:v>574.79791259765625</c:v>
                </c:pt>
                <c:pt idx="337">
                  <c:v>575.6005859375</c:v>
                </c:pt>
                <c:pt idx="338">
                  <c:v>576.4031982421875</c:v>
                </c:pt>
                <c:pt idx="339">
                  <c:v>577.2056884765625</c:v>
                </c:pt>
                <c:pt idx="340">
                  <c:v>578.00811767578125</c:v>
                </c:pt>
                <c:pt idx="341">
                  <c:v>578.81048583984375</c:v>
                </c:pt>
                <c:pt idx="342">
                  <c:v>579.61279296875</c:v>
                </c:pt>
                <c:pt idx="343">
                  <c:v>580.41497802734375</c:v>
                </c:pt>
                <c:pt idx="344">
                  <c:v>581.21710205078125</c:v>
                </c:pt>
                <c:pt idx="345">
                  <c:v>582.0191650390625</c:v>
                </c:pt>
                <c:pt idx="346">
                  <c:v>582.82110595703125</c:v>
                </c:pt>
                <c:pt idx="347">
                  <c:v>583.62298583984375</c:v>
                </c:pt>
                <c:pt idx="348">
                  <c:v>584.4248046875</c:v>
                </c:pt>
                <c:pt idx="349">
                  <c:v>585.2265625</c:v>
                </c:pt>
                <c:pt idx="350">
                  <c:v>586.0281982421875</c:v>
                </c:pt>
                <c:pt idx="351">
                  <c:v>586.82977294921875</c:v>
                </c:pt>
                <c:pt idx="352">
                  <c:v>587.63128662109375</c:v>
                </c:pt>
                <c:pt idx="353">
                  <c:v>588.4327392578125</c:v>
                </c:pt>
                <c:pt idx="354">
                  <c:v>589.23406982421875</c:v>
                </c:pt>
                <c:pt idx="355">
                  <c:v>590.03533935546875</c:v>
                </c:pt>
                <c:pt idx="356">
                  <c:v>590.8365478515625</c:v>
                </c:pt>
                <c:pt idx="357">
                  <c:v>591.63763427734375</c:v>
                </c:pt>
                <c:pt idx="358">
                  <c:v>592.438720703125</c:v>
                </c:pt>
                <c:pt idx="359">
                  <c:v>593.23968505859375</c:v>
                </c:pt>
                <c:pt idx="360">
                  <c:v>594.04052734375</c:v>
                </c:pt>
                <c:pt idx="361">
                  <c:v>594.84136962890625</c:v>
                </c:pt>
                <c:pt idx="362">
                  <c:v>595.64208984375</c:v>
                </c:pt>
                <c:pt idx="363">
                  <c:v>596.4427490234375</c:v>
                </c:pt>
                <c:pt idx="364">
                  <c:v>597.2432861328125</c:v>
                </c:pt>
                <c:pt idx="365">
                  <c:v>598.0438232421875</c:v>
                </c:pt>
                <c:pt idx="366">
                  <c:v>598.84423828125</c:v>
                </c:pt>
                <c:pt idx="367">
                  <c:v>599.64453125</c:v>
                </c:pt>
                <c:pt idx="368">
                  <c:v>600.44482421875</c:v>
                </c:pt>
                <c:pt idx="369">
                  <c:v>601.2449951171875</c:v>
                </c:pt>
                <c:pt idx="370">
                  <c:v>602.04510498046875</c:v>
                </c:pt>
                <c:pt idx="371">
                  <c:v>602.84515380859375</c:v>
                </c:pt>
                <c:pt idx="372">
                  <c:v>603.64508056640625</c:v>
                </c:pt>
                <c:pt idx="373">
                  <c:v>604.4449462890625</c:v>
                </c:pt>
                <c:pt idx="374">
                  <c:v>605.2447509765625</c:v>
                </c:pt>
                <c:pt idx="375">
                  <c:v>606.04449462890625</c:v>
                </c:pt>
                <c:pt idx="376">
                  <c:v>606.8441162109375</c:v>
                </c:pt>
                <c:pt idx="377">
                  <c:v>607.6436767578125</c:v>
                </c:pt>
                <c:pt idx="378">
                  <c:v>608.44317626953125</c:v>
                </c:pt>
                <c:pt idx="379">
                  <c:v>609.24261474609375</c:v>
                </c:pt>
                <c:pt idx="380">
                  <c:v>610.04193115234375</c:v>
                </c:pt>
                <c:pt idx="381">
                  <c:v>610.8411865234375</c:v>
                </c:pt>
                <c:pt idx="382">
                  <c:v>611.640380859375</c:v>
                </c:pt>
                <c:pt idx="383">
                  <c:v>612.439453125</c:v>
                </c:pt>
                <c:pt idx="384">
                  <c:v>613.23846435546875</c:v>
                </c:pt>
                <c:pt idx="385">
                  <c:v>614.03741455078125</c:v>
                </c:pt>
                <c:pt idx="386">
                  <c:v>614.8363037109375</c:v>
                </c:pt>
                <c:pt idx="387">
                  <c:v>615.63507080078125</c:v>
                </c:pt>
                <c:pt idx="388">
                  <c:v>616.43377685546875</c:v>
                </c:pt>
                <c:pt idx="389">
                  <c:v>617.232421875</c:v>
                </c:pt>
                <c:pt idx="390">
                  <c:v>618.03094482421875</c:v>
                </c:pt>
                <c:pt idx="391">
                  <c:v>618.8294677734375</c:v>
                </c:pt>
                <c:pt idx="392">
                  <c:v>619.62786865234375</c:v>
                </c:pt>
                <c:pt idx="393">
                  <c:v>620.4261474609375</c:v>
                </c:pt>
                <c:pt idx="394">
                  <c:v>621.22442626953125</c:v>
                </c:pt>
                <c:pt idx="395">
                  <c:v>622.0225830078125</c:v>
                </c:pt>
                <c:pt idx="396">
                  <c:v>622.8206787109375</c:v>
                </c:pt>
                <c:pt idx="397">
                  <c:v>623.61865234375</c:v>
                </c:pt>
                <c:pt idx="398">
                  <c:v>624.4166259765625</c:v>
                </c:pt>
                <c:pt idx="399">
                  <c:v>625.2144775390625</c:v>
                </c:pt>
                <c:pt idx="400">
                  <c:v>626.01226806640625</c:v>
                </c:pt>
                <c:pt idx="401">
                  <c:v>626.8099365234375</c:v>
                </c:pt>
                <c:pt idx="402">
                  <c:v>627.6075439453125</c:v>
                </c:pt>
                <c:pt idx="403">
                  <c:v>628.40509033203125</c:v>
                </c:pt>
                <c:pt idx="404">
                  <c:v>629.20257568359375</c:v>
                </c:pt>
                <c:pt idx="405">
                  <c:v>630</c:v>
                </c:pt>
                <c:pt idx="406">
                  <c:v>630.79730224609375</c:v>
                </c:pt>
                <c:pt idx="407">
                  <c:v>631.59454345703125</c:v>
                </c:pt>
                <c:pt idx="408">
                  <c:v>632.39166259765625</c:v>
                </c:pt>
                <c:pt idx="409">
                  <c:v>633.18878173828125</c:v>
                </c:pt>
                <c:pt idx="410">
                  <c:v>633.98577880859375</c:v>
                </c:pt>
                <c:pt idx="411">
                  <c:v>634.78265380859375</c:v>
                </c:pt>
                <c:pt idx="412">
                  <c:v>635.57952880859375</c:v>
                </c:pt>
                <c:pt idx="413">
                  <c:v>636.37628173828125</c:v>
                </c:pt>
                <c:pt idx="414">
                  <c:v>637.1729736328125</c:v>
                </c:pt>
                <c:pt idx="415">
                  <c:v>637.9696044921875</c:v>
                </c:pt>
                <c:pt idx="416">
                  <c:v>638.76611328125</c:v>
                </c:pt>
                <c:pt idx="417">
                  <c:v>639.5626220703125</c:v>
                </c:pt>
                <c:pt idx="418">
                  <c:v>640.35894775390625</c:v>
                </c:pt>
                <c:pt idx="419">
                  <c:v>641.1552734375</c:v>
                </c:pt>
                <c:pt idx="420">
                  <c:v>641.95147705078125</c:v>
                </c:pt>
                <c:pt idx="421">
                  <c:v>642.74761962890625</c:v>
                </c:pt>
                <c:pt idx="422">
                  <c:v>643.543701171875</c:v>
                </c:pt>
                <c:pt idx="423">
                  <c:v>644.3397216796875</c:v>
                </c:pt>
                <c:pt idx="424">
                  <c:v>645.1356201171875</c:v>
                </c:pt>
                <c:pt idx="425">
                  <c:v>645.93145751953125</c:v>
                </c:pt>
                <c:pt idx="426">
                  <c:v>646.72723388671875</c:v>
                </c:pt>
                <c:pt idx="427">
                  <c:v>647.52288818359375</c:v>
                </c:pt>
                <c:pt idx="428">
                  <c:v>648.3184814453125</c:v>
                </c:pt>
                <c:pt idx="429">
                  <c:v>649.114013671875</c:v>
                </c:pt>
                <c:pt idx="430">
                  <c:v>649.90948486328125</c:v>
                </c:pt>
                <c:pt idx="431">
                  <c:v>650.704833984375</c:v>
                </c:pt>
                <c:pt idx="432">
                  <c:v>651.5001220703125</c:v>
                </c:pt>
                <c:pt idx="433">
                  <c:v>652.29534912109375</c:v>
                </c:pt>
                <c:pt idx="434">
                  <c:v>653.0904541015625</c:v>
                </c:pt>
                <c:pt idx="435">
                  <c:v>653.88555908203125</c:v>
                </c:pt>
                <c:pt idx="436">
                  <c:v>654.6805419921875</c:v>
                </c:pt>
                <c:pt idx="437">
                  <c:v>655.47540283203125</c:v>
                </c:pt>
                <c:pt idx="438">
                  <c:v>656.270263671875</c:v>
                </c:pt>
                <c:pt idx="439">
                  <c:v>657.06500244140625</c:v>
                </c:pt>
                <c:pt idx="440">
                  <c:v>657.85968017578125</c:v>
                </c:pt>
                <c:pt idx="441">
                  <c:v>658.65423583984375</c:v>
                </c:pt>
                <c:pt idx="442">
                  <c:v>659.44879150390625</c:v>
                </c:pt>
                <c:pt idx="443">
                  <c:v>660.24322509765625</c:v>
                </c:pt>
                <c:pt idx="444">
                  <c:v>661.03759765625</c:v>
                </c:pt>
                <c:pt idx="445">
                  <c:v>661.83184814453125</c:v>
                </c:pt>
                <c:pt idx="446">
                  <c:v>662.62603759765625</c:v>
                </c:pt>
                <c:pt idx="447">
                  <c:v>663.420166015625</c:v>
                </c:pt>
                <c:pt idx="448">
                  <c:v>664.2142333984375</c:v>
                </c:pt>
                <c:pt idx="449">
                  <c:v>665.0081787109375</c:v>
                </c:pt>
                <c:pt idx="450">
                  <c:v>665.80206298828125</c:v>
                </c:pt>
                <c:pt idx="451">
                  <c:v>666.59588623046875</c:v>
                </c:pt>
                <c:pt idx="452">
                  <c:v>667.3896484375</c:v>
                </c:pt>
                <c:pt idx="453">
                  <c:v>668.18328857421875</c:v>
                </c:pt>
                <c:pt idx="454">
                  <c:v>668.97686767578125</c:v>
                </c:pt>
                <c:pt idx="455">
                  <c:v>669.7703857421875</c:v>
                </c:pt>
                <c:pt idx="456">
                  <c:v>670.56378173828125</c:v>
                </c:pt>
                <c:pt idx="457">
                  <c:v>671.357177734375</c:v>
                </c:pt>
                <c:pt idx="458">
                  <c:v>672.150390625</c:v>
                </c:pt>
                <c:pt idx="459">
                  <c:v>672.943603515625</c:v>
                </c:pt>
                <c:pt idx="460">
                  <c:v>673.73675537109375</c:v>
                </c:pt>
                <c:pt idx="461">
                  <c:v>674.52978515625</c:v>
                </c:pt>
                <c:pt idx="462">
                  <c:v>675.32269287109375</c:v>
                </c:pt>
                <c:pt idx="463">
                  <c:v>676.1156005859375</c:v>
                </c:pt>
                <c:pt idx="464">
                  <c:v>676.90838623046875</c:v>
                </c:pt>
                <c:pt idx="465">
                  <c:v>677.70111083984375</c:v>
                </c:pt>
                <c:pt idx="466">
                  <c:v>678.4937744140625</c:v>
                </c:pt>
                <c:pt idx="467">
                  <c:v>679.28631591796875</c:v>
                </c:pt>
                <c:pt idx="468">
                  <c:v>680.078857421875</c:v>
                </c:pt>
                <c:pt idx="469">
                  <c:v>680.87127685546875</c:v>
                </c:pt>
                <c:pt idx="470">
                  <c:v>681.66357421875</c:v>
                </c:pt>
                <c:pt idx="471">
                  <c:v>682.455810546875</c:v>
                </c:pt>
                <c:pt idx="472">
                  <c:v>683.248046875</c:v>
                </c:pt>
                <c:pt idx="473">
                  <c:v>684.04010009765625</c:v>
                </c:pt>
                <c:pt idx="474">
                  <c:v>684.8321533203125</c:v>
                </c:pt>
                <c:pt idx="475">
                  <c:v>685.62408447265625</c:v>
                </c:pt>
                <c:pt idx="476">
                  <c:v>686.41595458984375</c:v>
                </c:pt>
                <c:pt idx="477">
                  <c:v>687.207763671875</c:v>
                </c:pt>
                <c:pt idx="478">
                  <c:v>687.99945068359375</c:v>
                </c:pt>
                <c:pt idx="479">
                  <c:v>688.79107666015625</c:v>
                </c:pt>
                <c:pt idx="480">
                  <c:v>689.5826416015625</c:v>
                </c:pt>
                <c:pt idx="481">
                  <c:v>690.3741455078125</c:v>
                </c:pt>
                <c:pt idx="482">
                  <c:v>691.16552734375</c:v>
                </c:pt>
                <c:pt idx="483">
                  <c:v>691.95684814453125</c:v>
                </c:pt>
                <c:pt idx="484">
                  <c:v>692.74810791015625</c:v>
                </c:pt>
                <c:pt idx="485">
                  <c:v>693.53924560546875</c:v>
                </c:pt>
                <c:pt idx="486">
                  <c:v>694.33038330078125</c:v>
                </c:pt>
                <c:pt idx="487">
                  <c:v>695.12139892578125</c:v>
                </c:pt>
                <c:pt idx="488">
                  <c:v>695.91229248046875</c:v>
                </c:pt>
                <c:pt idx="489">
                  <c:v>696.70318603515625</c:v>
                </c:pt>
                <c:pt idx="490">
                  <c:v>697.49395751953125</c:v>
                </c:pt>
                <c:pt idx="491">
                  <c:v>698.28466796875</c:v>
                </c:pt>
                <c:pt idx="492">
                  <c:v>699.07525634765625</c:v>
                </c:pt>
                <c:pt idx="493">
                  <c:v>699.86578369140625</c:v>
                </c:pt>
                <c:pt idx="494">
                  <c:v>700.65625</c:v>
                </c:pt>
                <c:pt idx="495">
                  <c:v>701.4466552734375</c:v>
                </c:pt>
                <c:pt idx="496">
                  <c:v>702.23699951171875</c:v>
                </c:pt>
                <c:pt idx="497">
                  <c:v>703.0272216796875</c:v>
                </c:pt>
                <c:pt idx="498">
                  <c:v>703.8173828125</c:v>
                </c:pt>
                <c:pt idx="499">
                  <c:v>704.607421875</c:v>
                </c:pt>
                <c:pt idx="500">
                  <c:v>705.3974609375</c:v>
                </c:pt>
                <c:pt idx="501">
                  <c:v>706.1873779296875</c:v>
                </c:pt>
                <c:pt idx="502">
                  <c:v>706.9771728515625</c:v>
                </c:pt>
                <c:pt idx="503">
                  <c:v>707.7669677734375</c:v>
                </c:pt>
                <c:pt idx="504">
                  <c:v>708.556640625</c:v>
                </c:pt>
                <c:pt idx="505">
                  <c:v>709.34625244140625</c:v>
                </c:pt>
                <c:pt idx="506">
                  <c:v>710.13580322265625</c:v>
                </c:pt>
                <c:pt idx="507">
                  <c:v>710.92523193359375</c:v>
                </c:pt>
                <c:pt idx="508">
                  <c:v>711.714599609375</c:v>
                </c:pt>
                <c:pt idx="509">
                  <c:v>712.50390625</c:v>
                </c:pt>
                <c:pt idx="510">
                  <c:v>713.29315185546875</c:v>
                </c:pt>
                <c:pt idx="511">
                  <c:v>714.082275390625</c:v>
                </c:pt>
                <c:pt idx="512">
                  <c:v>714.871337890625</c:v>
                </c:pt>
                <c:pt idx="513">
                  <c:v>715.66033935546875</c:v>
                </c:pt>
                <c:pt idx="514">
                  <c:v>716.44921875</c:v>
                </c:pt>
                <c:pt idx="515">
                  <c:v>717.23809814453125</c:v>
                </c:pt>
                <c:pt idx="516">
                  <c:v>718.02679443359375</c:v>
                </c:pt>
                <c:pt idx="517">
                  <c:v>718.81549072265625</c:v>
                </c:pt>
                <c:pt idx="518">
                  <c:v>719.60406494140625</c:v>
                </c:pt>
                <c:pt idx="519">
                  <c:v>720.39263916015625</c:v>
                </c:pt>
                <c:pt idx="520">
                  <c:v>721.1810302734375</c:v>
                </c:pt>
                <c:pt idx="521">
                  <c:v>721.96942138671875</c:v>
                </c:pt>
                <c:pt idx="522">
                  <c:v>722.7576904296875</c:v>
                </c:pt>
                <c:pt idx="523">
                  <c:v>723.5458984375</c:v>
                </c:pt>
                <c:pt idx="524">
                  <c:v>724.33404541015625</c:v>
                </c:pt>
                <c:pt idx="525">
                  <c:v>725.1220703125</c:v>
                </c:pt>
                <c:pt idx="526">
                  <c:v>725.9100341796875</c:v>
                </c:pt>
                <c:pt idx="527">
                  <c:v>726.69793701171875</c:v>
                </c:pt>
                <c:pt idx="528">
                  <c:v>727.48577880859375</c:v>
                </c:pt>
                <c:pt idx="529">
                  <c:v>728.27349853515625</c:v>
                </c:pt>
                <c:pt idx="530">
                  <c:v>729.0611572265625</c:v>
                </c:pt>
                <c:pt idx="531">
                  <c:v>729.8487548828125</c:v>
                </c:pt>
                <c:pt idx="532">
                  <c:v>730.63623046875</c:v>
                </c:pt>
                <c:pt idx="533">
                  <c:v>731.4237060546875</c:v>
                </c:pt>
                <c:pt idx="534">
                  <c:v>732.21099853515625</c:v>
                </c:pt>
                <c:pt idx="535">
                  <c:v>732.998291015625</c:v>
                </c:pt>
                <c:pt idx="536">
                  <c:v>733.78546142578125</c:v>
                </c:pt>
                <c:pt idx="537">
                  <c:v>734.5726318359375</c:v>
                </c:pt>
                <c:pt idx="538">
                  <c:v>735.359619140625</c:v>
                </c:pt>
                <c:pt idx="539">
                  <c:v>736.1466064453125</c:v>
                </c:pt>
                <c:pt idx="540">
                  <c:v>736.9334716796875</c:v>
                </c:pt>
                <c:pt idx="541">
                  <c:v>737.72027587890625</c:v>
                </c:pt>
                <c:pt idx="542">
                  <c:v>738.50701904296875</c:v>
                </c:pt>
                <c:pt idx="543">
                  <c:v>739.29364013671875</c:v>
                </c:pt>
                <c:pt idx="544">
                  <c:v>740.0802001953125</c:v>
                </c:pt>
                <c:pt idx="545">
                  <c:v>740.86669921875</c:v>
                </c:pt>
                <c:pt idx="546">
                  <c:v>741.65313720703125</c:v>
                </c:pt>
                <c:pt idx="547">
                  <c:v>742.439453125</c:v>
                </c:pt>
                <c:pt idx="548">
                  <c:v>743.2257080078125</c:v>
                </c:pt>
                <c:pt idx="549">
                  <c:v>744.01190185546875</c:v>
                </c:pt>
                <c:pt idx="550">
                  <c:v>744.7979736328125</c:v>
                </c:pt>
                <c:pt idx="551">
                  <c:v>745.583984375</c:v>
                </c:pt>
                <c:pt idx="552">
                  <c:v>746.36993408203125</c:v>
                </c:pt>
                <c:pt idx="553">
                  <c:v>747.15582275390625</c:v>
                </c:pt>
                <c:pt idx="554">
                  <c:v>747.94158935546875</c:v>
                </c:pt>
                <c:pt idx="555">
                  <c:v>748.727294921875</c:v>
                </c:pt>
                <c:pt idx="556">
                  <c:v>749.512939453125</c:v>
                </c:pt>
                <c:pt idx="557">
                  <c:v>750.29852294921875</c:v>
                </c:pt>
                <c:pt idx="558">
                  <c:v>751.083984375</c:v>
                </c:pt>
                <c:pt idx="559">
                  <c:v>751.869384765625</c:v>
                </c:pt>
                <c:pt idx="560">
                  <c:v>752.65472412109375</c:v>
                </c:pt>
                <c:pt idx="561">
                  <c:v>753.43994140625</c:v>
                </c:pt>
                <c:pt idx="562">
                  <c:v>754.22509765625</c:v>
                </c:pt>
                <c:pt idx="563">
                  <c:v>755.01019287109375</c:v>
                </c:pt>
                <c:pt idx="564">
                  <c:v>755.79522705078125</c:v>
                </c:pt>
                <c:pt idx="565">
                  <c:v>756.58013916015625</c:v>
                </c:pt>
                <c:pt idx="566">
                  <c:v>757.364990234375</c:v>
                </c:pt>
                <c:pt idx="567">
                  <c:v>758.1497802734375</c:v>
                </c:pt>
                <c:pt idx="568">
                  <c:v>758.9344482421875</c:v>
                </c:pt>
                <c:pt idx="569">
                  <c:v>759.71905517578125</c:v>
                </c:pt>
                <c:pt idx="570">
                  <c:v>760.50360107421875</c:v>
                </c:pt>
                <c:pt idx="571">
                  <c:v>761.2880859375</c:v>
                </c:pt>
                <c:pt idx="572">
                  <c:v>762.07244873046875</c:v>
                </c:pt>
                <c:pt idx="573">
                  <c:v>762.85675048828125</c:v>
                </c:pt>
                <c:pt idx="574">
                  <c:v>763.6409912109375</c:v>
                </c:pt>
                <c:pt idx="575">
                  <c:v>764.42510986328125</c:v>
                </c:pt>
                <c:pt idx="576">
                  <c:v>765.20916748046875</c:v>
                </c:pt>
                <c:pt idx="577">
                  <c:v>765.9931640625</c:v>
                </c:pt>
                <c:pt idx="578">
                  <c:v>766.777099609375</c:v>
                </c:pt>
                <c:pt idx="579">
                  <c:v>767.5609130859375</c:v>
                </c:pt>
                <c:pt idx="580">
                  <c:v>768.3447265625</c:v>
                </c:pt>
                <c:pt idx="581">
                  <c:v>769.12835693359375</c:v>
                </c:pt>
                <c:pt idx="582">
                  <c:v>769.9119873046875</c:v>
                </c:pt>
                <c:pt idx="583">
                  <c:v>770.69549560546875</c:v>
                </c:pt>
                <c:pt idx="584">
                  <c:v>771.47894287109375</c:v>
                </c:pt>
                <c:pt idx="585">
                  <c:v>772.2623291015625</c:v>
                </c:pt>
                <c:pt idx="586">
                  <c:v>773.04559326171875</c:v>
                </c:pt>
                <c:pt idx="587">
                  <c:v>773.82879638671875</c:v>
                </c:pt>
                <c:pt idx="588">
                  <c:v>774.6119384765625</c:v>
                </c:pt>
                <c:pt idx="589">
                  <c:v>775.39501953125</c:v>
                </c:pt>
                <c:pt idx="590">
                  <c:v>776.177978515625</c:v>
                </c:pt>
                <c:pt idx="591">
                  <c:v>776.96087646484375</c:v>
                </c:pt>
                <c:pt idx="592">
                  <c:v>777.74371337890625</c:v>
                </c:pt>
                <c:pt idx="593">
                  <c:v>778.52642822265625</c:v>
                </c:pt>
                <c:pt idx="594">
                  <c:v>779.30908203125</c:v>
                </c:pt>
                <c:pt idx="595">
                  <c:v>780.0916748046875</c:v>
                </c:pt>
                <c:pt idx="596">
                  <c:v>780.87420654296875</c:v>
                </c:pt>
                <c:pt idx="597">
                  <c:v>781.6566162109375</c:v>
                </c:pt>
                <c:pt idx="598">
                  <c:v>782.43896484375</c:v>
                </c:pt>
                <c:pt idx="599">
                  <c:v>783.22125244140625</c:v>
                </c:pt>
                <c:pt idx="600">
                  <c:v>784.00347900390625</c:v>
                </c:pt>
                <c:pt idx="601">
                  <c:v>784.78558349609375</c:v>
                </c:pt>
                <c:pt idx="602">
                  <c:v>785.567626953125</c:v>
                </c:pt>
                <c:pt idx="603">
                  <c:v>786.34954833984375</c:v>
                </c:pt>
                <c:pt idx="604">
                  <c:v>787.1314697265625</c:v>
                </c:pt>
                <c:pt idx="605">
                  <c:v>787.91326904296875</c:v>
                </c:pt>
                <c:pt idx="606">
                  <c:v>788.69500732421875</c:v>
                </c:pt>
                <c:pt idx="607">
                  <c:v>789.47662353515625</c:v>
                </c:pt>
                <c:pt idx="608">
                  <c:v>790.2581787109375</c:v>
                </c:pt>
                <c:pt idx="609">
                  <c:v>791.0396728515625</c:v>
                </c:pt>
                <c:pt idx="610">
                  <c:v>791.82110595703125</c:v>
                </c:pt>
                <c:pt idx="611">
                  <c:v>792.6024169921875</c:v>
                </c:pt>
                <c:pt idx="612">
                  <c:v>793.38372802734375</c:v>
                </c:pt>
                <c:pt idx="613">
                  <c:v>794.16485595703125</c:v>
                </c:pt>
                <c:pt idx="614">
                  <c:v>794.94598388671875</c:v>
                </c:pt>
                <c:pt idx="615">
                  <c:v>795.72698974609375</c:v>
                </c:pt>
                <c:pt idx="616">
                  <c:v>796.5079345703125</c:v>
                </c:pt>
                <c:pt idx="617">
                  <c:v>797.288818359375</c:v>
                </c:pt>
                <c:pt idx="618">
                  <c:v>798.069580078125</c:v>
                </c:pt>
                <c:pt idx="619">
                  <c:v>798.85028076171875</c:v>
                </c:pt>
                <c:pt idx="620">
                  <c:v>799.63092041015625</c:v>
                </c:pt>
                <c:pt idx="621">
                  <c:v>800.4114990234375</c:v>
                </c:pt>
                <c:pt idx="622">
                  <c:v>801.19195556640625</c:v>
                </c:pt>
                <c:pt idx="623">
                  <c:v>801.97235107421875</c:v>
                </c:pt>
                <c:pt idx="624">
                  <c:v>802.752685546875</c:v>
                </c:pt>
                <c:pt idx="625">
                  <c:v>803.53289794921875</c:v>
                </c:pt>
                <c:pt idx="626">
                  <c:v>804.3131103515625</c:v>
                </c:pt>
                <c:pt idx="627">
                  <c:v>805.09320068359375</c:v>
                </c:pt>
                <c:pt idx="628">
                  <c:v>805.8731689453125</c:v>
                </c:pt>
                <c:pt idx="629">
                  <c:v>806.65313720703125</c:v>
                </c:pt>
                <c:pt idx="630">
                  <c:v>807.4329833984375</c:v>
                </c:pt>
                <c:pt idx="631">
                  <c:v>808.21270751953125</c:v>
                </c:pt>
                <c:pt idx="632">
                  <c:v>808.992431640625</c:v>
                </c:pt>
                <c:pt idx="633">
                  <c:v>809.77203369140625</c:v>
                </c:pt>
                <c:pt idx="634">
                  <c:v>810.55157470703125</c:v>
                </c:pt>
                <c:pt idx="635">
                  <c:v>811.3310546875</c:v>
                </c:pt>
                <c:pt idx="636">
                  <c:v>812.11041259765625</c:v>
                </c:pt>
                <c:pt idx="637">
                  <c:v>812.88970947265625</c:v>
                </c:pt>
                <c:pt idx="638">
                  <c:v>813.6689453125</c:v>
                </c:pt>
                <c:pt idx="639">
                  <c:v>814.44805908203125</c:v>
                </c:pt>
                <c:pt idx="640">
                  <c:v>815.2271728515625</c:v>
                </c:pt>
                <c:pt idx="641">
                  <c:v>816.00616455078125</c:v>
                </c:pt>
                <c:pt idx="642">
                  <c:v>816.7850341796875</c:v>
                </c:pt>
                <c:pt idx="643">
                  <c:v>817.56390380859375</c:v>
                </c:pt>
                <c:pt idx="644">
                  <c:v>818.3426513671875</c:v>
                </c:pt>
                <c:pt idx="645">
                  <c:v>819.121337890625</c:v>
                </c:pt>
                <c:pt idx="646">
                  <c:v>819.89990234375</c:v>
                </c:pt>
                <c:pt idx="647">
                  <c:v>820.67840576171875</c:v>
                </c:pt>
                <c:pt idx="648">
                  <c:v>821.45684814453125</c:v>
                </c:pt>
                <c:pt idx="649">
                  <c:v>822.2352294921875</c:v>
                </c:pt>
                <c:pt idx="650">
                  <c:v>823.01348876953125</c:v>
                </c:pt>
                <c:pt idx="651">
                  <c:v>823.791748046875</c:v>
                </c:pt>
                <c:pt idx="652">
                  <c:v>824.56982421875</c:v>
                </c:pt>
                <c:pt idx="653">
                  <c:v>825.347900390625</c:v>
                </c:pt>
                <c:pt idx="654">
                  <c:v>826.1258544921875</c:v>
                </c:pt>
                <c:pt idx="655">
                  <c:v>826.90374755859375</c:v>
                </c:pt>
                <c:pt idx="656">
                  <c:v>827.68157958984375</c:v>
                </c:pt>
                <c:pt idx="657">
                  <c:v>828.45928955078125</c:v>
                </c:pt>
                <c:pt idx="658">
                  <c:v>829.23699951171875</c:v>
                </c:pt>
                <c:pt idx="659">
                  <c:v>830.0145263671875</c:v>
                </c:pt>
                <c:pt idx="660">
                  <c:v>830.79205322265625</c:v>
                </c:pt>
                <c:pt idx="661">
                  <c:v>831.5694580078125</c:v>
                </c:pt>
                <c:pt idx="662">
                  <c:v>832.3468017578125</c:v>
                </c:pt>
                <c:pt idx="663">
                  <c:v>833.12408447265625</c:v>
                </c:pt>
                <c:pt idx="664">
                  <c:v>833.90130615234375</c:v>
                </c:pt>
                <c:pt idx="665">
                  <c:v>834.67840576171875</c:v>
                </c:pt>
                <c:pt idx="666">
                  <c:v>835.4554443359375</c:v>
                </c:pt>
                <c:pt idx="667">
                  <c:v>836.23236083984375</c:v>
                </c:pt>
                <c:pt idx="668">
                  <c:v>837.00921630859375</c:v>
                </c:pt>
                <c:pt idx="669">
                  <c:v>837.78607177734375</c:v>
                </c:pt>
                <c:pt idx="670">
                  <c:v>838.562744140625</c:v>
                </c:pt>
                <c:pt idx="671">
                  <c:v>839.33941650390625</c:v>
                </c:pt>
                <c:pt idx="672">
                  <c:v>840.115966796875</c:v>
                </c:pt>
                <c:pt idx="673">
                  <c:v>840.8924560546875</c:v>
                </c:pt>
                <c:pt idx="674">
                  <c:v>841.6688232421875</c:v>
                </c:pt>
                <c:pt idx="675">
                  <c:v>842.4451904296875</c:v>
                </c:pt>
                <c:pt idx="676">
                  <c:v>843.221435546875</c:v>
                </c:pt>
                <c:pt idx="677">
                  <c:v>843.99761962890625</c:v>
                </c:pt>
                <c:pt idx="678">
                  <c:v>844.773681640625</c:v>
                </c:pt>
                <c:pt idx="679">
                  <c:v>845.5496826171875</c:v>
                </c:pt>
                <c:pt idx="680">
                  <c:v>846.32562255859375</c:v>
                </c:pt>
                <c:pt idx="681">
                  <c:v>847.10150146484375</c:v>
                </c:pt>
                <c:pt idx="682">
                  <c:v>847.87725830078125</c:v>
                </c:pt>
                <c:pt idx="683">
                  <c:v>848.6529541015625</c:v>
                </c:pt>
                <c:pt idx="684">
                  <c:v>849.4285888671875</c:v>
                </c:pt>
                <c:pt idx="685">
                  <c:v>850.20416259765625</c:v>
                </c:pt>
                <c:pt idx="686">
                  <c:v>850.9796142578125</c:v>
                </c:pt>
                <c:pt idx="687">
                  <c:v>851.7550048828125</c:v>
                </c:pt>
                <c:pt idx="688">
                  <c:v>852.5302734375</c:v>
                </c:pt>
                <c:pt idx="689">
                  <c:v>853.3055419921875</c:v>
                </c:pt>
                <c:pt idx="690">
                  <c:v>854.0806884765625</c:v>
                </c:pt>
                <c:pt idx="691">
                  <c:v>854.85577392578125</c:v>
                </c:pt>
                <c:pt idx="692">
                  <c:v>855.6307373046875</c:v>
                </c:pt>
                <c:pt idx="693">
                  <c:v>856.4056396484375</c:v>
                </c:pt>
                <c:pt idx="694">
                  <c:v>857.18048095703125</c:v>
                </c:pt>
                <c:pt idx="695">
                  <c:v>857.95526123046875</c:v>
                </c:pt>
                <c:pt idx="696">
                  <c:v>858.72991943359375</c:v>
                </c:pt>
                <c:pt idx="697">
                  <c:v>859.5045166015625</c:v>
                </c:pt>
                <c:pt idx="698">
                  <c:v>860.279052734375</c:v>
                </c:pt>
                <c:pt idx="699">
                  <c:v>861.05352783203125</c:v>
                </c:pt>
                <c:pt idx="700">
                  <c:v>861.827880859375</c:v>
                </c:pt>
                <c:pt idx="701">
                  <c:v>862.6021728515625</c:v>
                </c:pt>
                <c:pt idx="702">
                  <c:v>863.37640380859375</c:v>
                </c:pt>
                <c:pt idx="703">
                  <c:v>864.1505126953125</c:v>
                </c:pt>
                <c:pt idx="704">
                  <c:v>864.924560546875</c:v>
                </c:pt>
                <c:pt idx="705">
                  <c:v>865.69854736328125</c:v>
                </c:pt>
                <c:pt idx="706">
                  <c:v>866.472412109375</c:v>
                </c:pt>
                <c:pt idx="707">
                  <c:v>867.24627685546875</c:v>
                </c:pt>
                <c:pt idx="708">
                  <c:v>868.02001953125</c:v>
                </c:pt>
                <c:pt idx="709">
                  <c:v>868.79364013671875</c:v>
                </c:pt>
                <c:pt idx="710">
                  <c:v>869.5672607421875</c:v>
                </c:pt>
                <c:pt idx="711">
                  <c:v>870.34075927734375</c:v>
                </c:pt>
                <c:pt idx="712">
                  <c:v>871.11419677734375</c:v>
                </c:pt>
                <c:pt idx="713">
                  <c:v>871.88751220703125</c:v>
                </c:pt>
                <c:pt idx="714">
                  <c:v>872.6607666015625</c:v>
                </c:pt>
                <c:pt idx="715">
                  <c:v>873.4339599609375</c:v>
                </c:pt>
                <c:pt idx="716">
                  <c:v>874.20709228515625</c:v>
                </c:pt>
                <c:pt idx="717">
                  <c:v>874.9801025390625</c:v>
                </c:pt>
                <c:pt idx="718">
                  <c:v>875.75311279296875</c:v>
                </c:pt>
                <c:pt idx="719">
                  <c:v>876.52593994140625</c:v>
                </c:pt>
                <c:pt idx="720">
                  <c:v>877.29876708984375</c:v>
                </c:pt>
                <c:pt idx="721">
                  <c:v>878.07147216796875</c:v>
                </c:pt>
                <c:pt idx="722">
                  <c:v>878.8441162109375</c:v>
                </c:pt>
                <c:pt idx="723">
                  <c:v>879.61669921875</c:v>
                </c:pt>
                <c:pt idx="724">
                  <c:v>880.38916015625</c:v>
                </c:pt>
                <c:pt idx="725">
                  <c:v>881.16156005859375</c:v>
                </c:pt>
                <c:pt idx="726">
                  <c:v>881.93389892578125</c:v>
                </c:pt>
                <c:pt idx="727">
                  <c:v>882.7061767578125</c:v>
                </c:pt>
                <c:pt idx="728">
                  <c:v>883.47833251953125</c:v>
                </c:pt>
                <c:pt idx="729">
                  <c:v>884.25042724609375</c:v>
                </c:pt>
                <c:pt idx="730">
                  <c:v>885.0224609375</c:v>
                </c:pt>
                <c:pt idx="731">
                  <c:v>885.79437255859375</c:v>
                </c:pt>
                <c:pt idx="732">
                  <c:v>886.56622314453125</c:v>
                </c:pt>
                <c:pt idx="733">
                  <c:v>887.3380126953125</c:v>
                </c:pt>
                <c:pt idx="734">
                  <c:v>888.10968017578125</c:v>
                </c:pt>
                <c:pt idx="735">
                  <c:v>888.88134765625</c:v>
                </c:pt>
                <c:pt idx="736">
                  <c:v>889.65289306640625</c:v>
                </c:pt>
                <c:pt idx="737">
                  <c:v>890.42431640625</c:v>
                </c:pt>
                <c:pt idx="738">
                  <c:v>891.19573974609375</c:v>
                </c:pt>
                <c:pt idx="739">
                  <c:v>891.967041015625</c:v>
                </c:pt>
                <c:pt idx="740">
                  <c:v>892.73828125</c:v>
                </c:pt>
                <c:pt idx="741">
                  <c:v>893.5093994140625</c:v>
                </c:pt>
                <c:pt idx="742">
                  <c:v>894.28045654296875</c:v>
                </c:pt>
                <c:pt idx="743">
                  <c:v>895.05145263671875</c:v>
                </c:pt>
                <c:pt idx="744">
                  <c:v>895.8223876953125</c:v>
                </c:pt>
                <c:pt idx="745">
                  <c:v>896.59320068359375</c:v>
                </c:pt>
                <c:pt idx="746">
                  <c:v>897.364013671875</c:v>
                </c:pt>
                <c:pt idx="747">
                  <c:v>898.1346435546875</c:v>
                </c:pt>
                <c:pt idx="748">
                  <c:v>898.9052734375</c:v>
                </c:pt>
                <c:pt idx="749">
                  <c:v>899.67578125</c:v>
                </c:pt>
                <c:pt idx="750">
                  <c:v>900.44622802734375</c:v>
                </c:pt>
                <c:pt idx="751">
                  <c:v>901.21661376953125</c:v>
                </c:pt>
                <c:pt idx="752">
                  <c:v>901.98687744140625</c:v>
                </c:pt>
                <c:pt idx="753">
                  <c:v>902.757080078125</c:v>
                </c:pt>
                <c:pt idx="754">
                  <c:v>903.5272216796875</c:v>
                </c:pt>
                <c:pt idx="755">
                  <c:v>904.29730224609375</c:v>
                </c:pt>
                <c:pt idx="756">
                  <c:v>905.0672607421875</c:v>
                </c:pt>
                <c:pt idx="757">
                  <c:v>905.837158203125</c:v>
                </c:pt>
                <c:pt idx="758">
                  <c:v>906.60699462890625</c:v>
                </c:pt>
                <c:pt idx="759">
                  <c:v>907.376708984375</c:v>
                </c:pt>
                <c:pt idx="760">
                  <c:v>908.1463623046875</c:v>
                </c:pt>
                <c:pt idx="761">
                  <c:v>908.91595458984375</c:v>
                </c:pt>
                <c:pt idx="762">
                  <c:v>909.6854248046875</c:v>
                </c:pt>
                <c:pt idx="763">
                  <c:v>910.45489501953125</c:v>
                </c:pt>
                <c:pt idx="764">
                  <c:v>911.2242431640625</c:v>
                </c:pt>
                <c:pt idx="765">
                  <c:v>911.99346923828125</c:v>
                </c:pt>
                <c:pt idx="766">
                  <c:v>912.7626953125</c:v>
                </c:pt>
                <c:pt idx="767">
                  <c:v>913.53179931640625</c:v>
                </c:pt>
                <c:pt idx="768">
                  <c:v>914.30078125</c:v>
                </c:pt>
                <c:pt idx="769">
                  <c:v>915.06976318359375</c:v>
                </c:pt>
                <c:pt idx="770">
                  <c:v>915.838623046875</c:v>
                </c:pt>
                <c:pt idx="771">
                  <c:v>916.607421875</c:v>
                </c:pt>
                <c:pt idx="772">
                  <c:v>917.37615966796875</c:v>
                </c:pt>
                <c:pt idx="773">
                  <c:v>918.144775390625</c:v>
                </c:pt>
                <c:pt idx="774">
                  <c:v>918.913330078125</c:v>
                </c:pt>
                <c:pt idx="775">
                  <c:v>919.68182373046875</c:v>
                </c:pt>
                <c:pt idx="776">
                  <c:v>920.4501953125</c:v>
                </c:pt>
                <c:pt idx="777">
                  <c:v>921.21856689453125</c:v>
                </c:pt>
                <c:pt idx="778">
                  <c:v>921.98681640625</c:v>
                </c:pt>
                <c:pt idx="779">
                  <c:v>922.75494384765625</c:v>
                </c:pt>
                <c:pt idx="780">
                  <c:v>923.5230712890625</c:v>
                </c:pt>
                <c:pt idx="781">
                  <c:v>924.29107666015625</c:v>
                </c:pt>
                <c:pt idx="782">
                  <c:v>925.0589599609375</c:v>
                </c:pt>
                <c:pt idx="783">
                  <c:v>925.82684326171875</c:v>
                </c:pt>
                <c:pt idx="784">
                  <c:v>926.5946044921875</c:v>
                </c:pt>
                <c:pt idx="785">
                  <c:v>927.3623046875</c:v>
                </c:pt>
                <c:pt idx="786">
                  <c:v>928.12994384765625</c:v>
                </c:pt>
                <c:pt idx="787">
                  <c:v>928.8974609375</c:v>
                </c:pt>
                <c:pt idx="788">
                  <c:v>929.6649169921875</c:v>
                </c:pt>
                <c:pt idx="789">
                  <c:v>930.43231201171875</c:v>
                </c:pt>
                <c:pt idx="790">
                  <c:v>931.1995849609375</c:v>
                </c:pt>
                <c:pt idx="791">
                  <c:v>931.966796875</c:v>
                </c:pt>
                <c:pt idx="792">
                  <c:v>932.73394775390625</c:v>
                </c:pt>
                <c:pt idx="793">
                  <c:v>933.50103759765625</c:v>
                </c:pt>
                <c:pt idx="794">
                  <c:v>934.26800537109375</c:v>
                </c:pt>
                <c:pt idx="795">
                  <c:v>935.034912109375</c:v>
                </c:pt>
                <c:pt idx="796">
                  <c:v>935.8017578125</c:v>
                </c:pt>
                <c:pt idx="797">
                  <c:v>936.5684814453125</c:v>
                </c:pt>
                <c:pt idx="798">
                  <c:v>937.335205078125</c:v>
                </c:pt>
                <c:pt idx="799">
                  <c:v>938.101806640625</c:v>
                </c:pt>
                <c:pt idx="800">
                  <c:v>938.8682861328125</c:v>
                </c:pt>
                <c:pt idx="801">
                  <c:v>939.63470458984375</c:v>
                </c:pt>
                <c:pt idx="802">
                  <c:v>940.40106201171875</c:v>
                </c:pt>
                <c:pt idx="803">
                  <c:v>941.1673583984375</c:v>
                </c:pt>
                <c:pt idx="804">
                  <c:v>941.93359375</c:v>
                </c:pt>
                <c:pt idx="805">
                  <c:v>942.69970703125</c:v>
                </c:pt>
                <c:pt idx="806">
                  <c:v>943.46575927734375</c:v>
                </c:pt>
                <c:pt idx="807">
                  <c:v>944.231689453125</c:v>
                </c:pt>
                <c:pt idx="808">
                  <c:v>944.99755859375</c:v>
                </c:pt>
                <c:pt idx="809">
                  <c:v>945.76336669921875</c:v>
                </c:pt>
                <c:pt idx="810">
                  <c:v>946.52911376953125</c:v>
                </c:pt>
                <c:pt idx="811">
                  <c:v>947.2947998046875</c:v>
                </c:pt>
                <c:pt idx="812">
                  <c:v>948.06036376953125</c:v>
                </c:pt>
                <c:pt idx="813">
                  <c:v>948.8258056640625</c:v>
                </c:pt>
                <c:pt idx="814">
                  <c:v>949.59124755859375</c:v>
                </c:pt>
                <c:pt idx="815">
                  <c:v>950.3565673828125</c:v>
                </c:pt>
                <c:pt idx="816">
                  <c:v>951.121826171875</c:v>
                </c:pt>
                <c:pt idx="817">
                  <c:v>951.88702392578125</c:v>
                </c:pt>
                <c:pt idx="818">
                  <c:v>952.652099609375</c:v>
                </c:pt>
                <c:pt idx="819">
                  <c:v>953.4171142578125</c:v>
                </c:pt>
                <c:pt idx="820">
                  <c:v>954.18206787109375</c:v>
                </c:pt>
                <c:pt idx="821">
                  <c:v>954.94696044921875</c:v>
                </c:pt>
                <c:pt idx="822">
                  <c:v>955.71173095703125</c:v>
                </c:pt>
                <c:pt idx="823">
                  <c:v>956.4764404296875</c:v>
                </c:pt>
                <c:pt idx="824">
                  <c:v>957.2410888671875</c:v>
                </c:pt>
                <c:pt idx="825">
                  <c:v>958.005615234375</c:v>
                </c:pt>
                <c:pt idx="826">
                  <c:v>958.77008056640625</c:v>
                </c:pt>
                <c:pt idx="827">
                  <c:v>959.53448486328125</c:v>
                </c:pt>
                <c:pt idx="828">
                  <c:v>960.29876708984375</c:v>
                </c:pt>
                <c:pt idx="829">
                  <c:v>961.06304931640625</c:v>
                </c:pt>
                <c:pt idx="830">
                  <c:v>961.8271484375</c:v>
                </c:pt>
                <c:pt idx="831">
                  <c:v>962.59124755859375</c:v>
                </c:pt>
                <c:pt idx="832">
                  <c:v>963.355224609375</c:v>
                </c:pt>
                <c:pt idx="833">
                  <c:v>964.119140625</c:v>
                </c:pt>
                <c:pt idx="834">
                  <c:v>964.88299560546875</c:v>
                </c:pt>
                <c:pt idx="835">
                  <c:v>965.64678955078125</c:v>
                </c:pt>
                <c:pt idx="836">
                  <c:v>966.41046142578125</c:v>
                </c:pt>
                <c:pt idx="837">
                  <c:v>967.174072265625</c:v>
                </c:pt>
                <c:pt idx="838">
                  <c:v>967.93756103515625</c:v>
                </c:pt>
                <c:pt idx="839">
                  <c:v>968.7010498046875</c:v>
                </c:pt>
                <c:pt idx="840">
                  <c:v>969.46441650390625</c:v>
                </c:pt>
                <c:pt idx="841">
                  <c:v>970.2276611328125</c:v>
                </c:pt>
                <c:pt idx="842">
                  <c:v>970.99090576171875</c:v>
                </c:pt>
                <c:pt idx="843">
                  <c:v>971.7540283203125</c:v>
                </c:pt>
                <c:pt idx="844">
                  <c:v>972.51708984375</c:v>
                </c:pt>
                <c:pt idx="845">
                  <c:v>973.280029296875</c:v>
                </c:pt>
                <c:pt idx="846">
                  <c:v>974.04296875</c:v>
                </c:pt>
                <c:pt idx="847">
                  <c:v>974.8057861328125</c:v>
                </c:pt>
                <c:pt idx="848">
                  <c:v>975.5684814453125</c:v>
                </c:pt>
                <c:pt idx="849">
                  <c:v>976.3311767578125</c:v>
                </c:pt>
                <c:pt idx="850">
                  <c:v>977.09375</c:v>
                </c:pt>
                <c:pt idx="851">
                  <c:v>977.85626220703125</c:v>
                </c:pt>
                <c:pt idx="852">
                  <c:v>978.61865234375</c:v>
                </c:pt>
                <c:pt idx="853">
                  <c:v>979.3809814453125</c:v>
                </c:pt>
                <c:pt idx="854">
                  <c:v>980.14324951171875</c:v>
                </c:pt>
                <c:pt idx="855">
                  <c:v>980.90545654296875</c:v>
                </c:pt>
                <c:pt idx="856">
                  <c:v>981.66754150390625</c:v>
                </c:pt>
                <c:pt idx="857">
                  <c:v>982.42962646484375</c:v>
                </c:pt>
                <c:pt idx="858">
                  <c:v>983.1915283203125</c:v>
                </c:pt>
                <c:pt idx="859">
                  <c:v>983.95343017578125</c:v>
                </c:pt>
                <c:pt idx="860">
                  <c:v>984.7152099609375</c:v>
                </c:pt>
                <c:pt idx="861">
                  <c:v>985.4769287109375</c:v>
                </c:pt>
                <c:pt idx="862">
                  <c:v>986.23858642578125</c:v>
                </c:pt>
                <c:pt idx="863">
                  <c:v>987.0001220703125</c:v>
                </c:pt>
                <c:pt idx="864">
                  <c:v>987.7615966796875</c:v>
                </c:pt>
                <c:pt idx="865">
                  <c:v>988.52301025390625</c:v>
                </c:pt>
                <c:pt idx="866">
                  <c:v>989.2843017578125</c:v>
                </c:pt>
                <c:pt idx="867">
                  <c:v>990.0455322265625</c:v>
                </c:pt>
                <c:pt idx="868">
                  <c:v>990.80670166015625</c:v>
                </c:pt>
                <c:pt idx="869">
                  <c:v>991.56781005859375</c:v>
                </c:pt>
                <c:pt idx="870">
                  <c:v>992.32879638671875</c:v>
                </c:pt>
                <c:pt idx="871">
                  <c:v>993.0897216796875</c:v>
                </c:pt>
                <c:pt idx="872">
                  <c:v>993.8505859375</c:v>
                </c:pt>
                <c:pt idx="873">
                  <c:v>994.611328125</c:v>
                </c:pt>
                <c:pt idx="874">
                  <c:v>995.37200927734375</c:v>
                </c:pt>
                <c:pt idx="875">
                  <c:v>996.13262939453125</c:v>
                </c:pt>
                <c:pt idx="876">
                  <c:v>996.8931884765625</c:v>
                </c:pt>
                <c:pt idx="877">
                  <c:v>997.65362548828125</c:v>
                </c:pt>
                <c:pt idx="878">
                  <c:v>998.41400146484375</c:v>
                </c:pt>
                <c:pt idx="879">
                  <c:v>999.17431640625</c:v>
                </c:pt>
                <c:pt idx="880">
                  <c:v>999.93450927734375</c:v>
                </c:pt>
                <c:pt idx="881">
                  <c:v>1000.694641113281</c:v>
                </c:pt>
              </c:numCache>
            </c:numRef>
          </c:xVal>
          <c:yVal>
            <c:numRef>
              <c:f>telelumen!$I$2:$I$883</c:f>
              <c:numCache>
                <c:formatCode>General</c:formatCode>
                <c:ptCount val="882"/>
                <c:pt idx="0">
                  <c:v>2.1604031564028292E-4</c:v>
                </c:pt>
                <c:pt idx="1">
                  <c:v>1.683517791878207E-4</c:v>
                </c:pt>
                <c:pt idx="2">
                  <c:v>8.8009581656964581E-5</c:v>
                </c:pt>
                <c:pt idx="3">
                  <c:v>1.0981165917813917E-4</c:v>
                </c:pt>
                <c:pt idx="4">
                  <c:v>1.1060440531072468E-4</c:v>
                </c:pt>
                <c:pt idx="5">
                  <c:v>2.5722581319105227E-5</c:v>
                </c:pt>
                <c:pt idx="6">
                  <c:v>1.8359341203454344E-4</c:v>
                </c:pt>
                <c:pt idx="7">
                  <c:v>1.1984275914891575E-4</c:v>
                </c:pt>
                <c:pt idx="8">
                  <c:v>-6.3231380857402492E-5</c:v>
                </c:pt>
                <c:pt idx="9">
                  <c:v>3.3352444017804182E-5</c:v>
                </c:pt>
                <c:pt idx="10">
                  <c:v>-7.6183380276301549E-5</c:v>
                </c:pt>
                <c:pt idx="11">
                  <c:v>8.530049388273305E-5</c:v>
                </c:pt>
                <c:pt idx="12">
                  <c:v>-2.0186981471876618E-6</c:v>
                </c:pt>
                <c:pt idx="13">
                  <c:v>-4.0457361032902321E-5</c:v>
                </c:pt>
                <c:pt idx="14">
                  <c:v>2.1824645570992686E-4</c:v>
                </c:pt>
                <c:pt idx="15">
                  <c:v>1.3244179215901513E-4</c:v>
                </c:pt>
                <c:pt idx="16">
                  <c:v>2.184326034426735E-4</c:v>
                </c:pt>
                <c:pt idx="17">
                  <c:v>8.1137856269498902E-5</c:v>
                </c:pt>
                <c:pt idx="18">
                  <c:v>1.7137797271824589E-4</c:v>
                </c:pt>
                <c:pt idx="19">
                  <c:v>4.5540439035692595E-5</c:v>
                </c:pt>
                <c:pt idx="20">
                  <c:v>9.6563688177277849E-5</c:v>
                </c:pt>
                <c:pt idx="21">
                  <c:v>2.1416124800022821E-5</c:v>
                </c:pt>
                <c:pt idx="22">
                  <c:v>6.2170674051884115E-5</c:v>
                </c:pt>
                <c:pt idx="23">
                  <c:v>3.0248440695091126E-5</c:v>
                </c:pt>
                <c:pt idx="24">
                  <c:v>3.4955092491331576E-5</c:v>
                </c:pt>
                <c:pt idx="25">
                  <c:v>1.7881614080192547E-4</c:v>
                </c:pt>
                <c:pt idx="26">
                  <c:v>-1.7513858535276691E-5</c:v>
                </c:pt>
                <c:pt idx="27">
                  <c:v>2.2638582189503426E-5</c:v>
                </c:pt>
                <c:pt idx="28">
                  <c:v>1.3690099816245358E-5</c:v>
                </c:pt>
                <c:pt idx="29">
                  <c:v>1.8456360288931917E-4</c:v>
                </c:pt>
                <c:pt idx="30">
                  <c:v>1.2357851022314534E-4</c:v>
                </c:pt>
                <c:pt idx="31">
                  <c:v>3.1995629687179063E-6</c:v>
                </c:pt>
                <c:pt idx="32">
                  <c:v>-1.2133780152574616E-5</c:v>
                </c:pt>
                <c:pt idx="33">
                  <c:v>8.3735329449393219E-5</c:v>
                </c:pt>
                <c:pt idx="34">
                  <c:v>6.2980555854827549E-5</c:v>
                </c:pt>
                <c:pt idx="35">
                  <c:v>2.1290240943382154E-4</c:v>
                </c:pt>
                <c:pt idx="36">
                  <c:v>-2.1779403510149847E-5</c:v>
                </c:pt>
                <c:pt idx="37">
                  <c:v>7.3387431712306224E-5</c:v>
                </c:pt>
                <c:pt idx="38">
                  <c:v>8.5515172690967155E-5</c:v>
                </c:pt>
                <c:pt idx="39">
                  <c:v>1.8978341119443721E-4</c:v>
                </c:pt>
                <c:pt idx="40">
                  <c:v>6.1803714772924325E-5</c:v>
                </c:pt>
                <c:pt idx="41">
                  <c:v>1.0068959335831956E-4</c:v>
                </c:pt>
                <c:pt idx="42">
                  <c:v>4.7960292777543205E-5</c:v>
                </c:pt>
                <c:pt idx="43">
                  <c:v>5.384827654571452E-5</c:v>
                </c:pt>
                <c:pt idx="44">
                  <c:v>1.1077748253101695E-4</c:v>
                </c:pt>
                <c:pt idx="45">
                  <c:v>5.4885655703633189E-5</c:v>
                </c:pt>
                <c:pt idx="46">
                  <c:v>-4.8776304410241557E-5</c:v>
                </c:pt>
                <c:pt idx="47">
                  <c:v>3.8215953341898188E-5</c:v>
                </c:pt>
                <c:pt idx="48">
                  <c:v>2.6405465007743088E-5</c:v>
                </c:pt>
                <c:pt idx="49">
                  <c:v>5.9200527518641964E-5</c:v>
                </c:pt>
                <c:pt idx="50">
                  <c:v>5.7718841312252637E-5</c:v>
                </c:pt>
                <c:pt idx="51">
                  <c:v>-1.6635189138368249E-5</c:v>
                </c:pt>
                <c:pt idx="52">
                  <c:v>1.2102403234744808E-5</c:v>
                </c:pt>
                <c:pt idx="53">
                  <c:v>1.5028118778279813E-5</c:v>
                </c:pt>
                <c:pt idx="54">
                  <c:v>7.0494977711437018E-5</c:v>
                </c:pt>
                <c:pt idx="55">
                  <c:v>1.4383738649200673E-4</c:v>
                </c:pt>
                <c:pt idx="56">
                  <c:v>1.2362767204296271E-5</c:v>
                </c:pt>
                <c:pt idx="57">
                  <c:v>4.2325321675260429E-5</c:v>
                </c:pt>
                <c:pt idx="58">
                  <c:v>-7.3502320829642084E-7</c:v>
                </c:pt>
                <c:pt idx="59">
                  <c:v>4.2339826855320502E-5</c:v>
                </c:pt>
                <c:pt idx="60">
                  <c:v>7.4640551266969156E-5</c:v>
                </c:pt>
                <c:pt idx="61">
                  <c:v>3.9927655831050612E-5</c:v>
                </c:pt>
                <c:pt idx="62">
                  <c:v>1.1788417809427111E-4</c:v>
                </c:pt>
                <c:pt idx="63">
                  <c:v>9.3041258649585832E-6</c:v>
                </c:pt>
                <c:pt idx="64">
                  <c:v>4.5637607757128048E-5</c:v>
                </c:pt>
                <c:pt idx="65">
                  <c:v>1.8768999477377364E-5</c:v>
                </c:pt>
                <c:pt idx="66">
                  <c:v>4.2286228952052393E-5</c:v>
                </c:pt>
                <c:pt idx="67">
                  <c:v>-2.9084100884134161E-5</c:v>
                </c:pt>
                <c:pt idx="68">
                  <c:v>3.2660687587049616E-5</c:v>
                </c:pt>
                <c:pt idx="69">
                  <c:v>2.4118545470444422E-5</c:v>
                </c:pt>
                <c:pt idx="70">
                  <c:v>-4.8471692970300831E-8</c:v>
                </c:pt>
                <c:pt idx="71">
                  <c:v>-2.1040872789363028E-5</c:v>
                </c:pt>
                <c:pt idx="72">
                  <c:v>4.3656375391078109E-5</c:v>
                </c:pt>
                <c:pt idx="73">
                  <c:v>8.6522934456239163E-5</c:v>
                </c:pt>
                <c:pt idx="74">
                  <c:v>1.0002991569227426E-5</c:v>
                </c:pt>
                <c:pt idx="75">
                  <c:v>1.3475094761805788E-4</c:v>
                </c:pt>
                <c:pt idx="76">
                  <c:v>-6.9569367896633833E-6</c:v>
                </c:pt>
                <c:pt idx="77">
                  <c:v>-3.4938820624852918E-5</c:v>
                </c:pt>
                <c:pt idx="78">
                  <c:v>-3.9495790134457822E-5</c:v>
                </c:pt>
                <c:pt idx="79">
                  <c:v>-9.435959421547656E-6</c:v>
                </c:pt>
                <c:pt idx="80">
                  <c:v>5.3820148840766334E-5</c:v>
                </c:pt>
                <c:pt idx="81">
                  <c:v>1.0288954990981167E-4</c:v>
                </c:pt>
                <c:pt idx="82">
                  <c:v>2.3228886865684181E-5</c:v>
                </c:pt>
                <c:pt idx="83">
                  <c:v>4.5718513017291237E-5</c:v>
                </c:pt>
                <c:pt idx="84">
                  <c:v>1.5009866044311301E-5</c:v>
                </c:pt>
                <c:pt idx="85">
                  <c:v>5.2649622710298138E-5</c:v>
                </c:pt>
                <c:pt idx="86">
                  <c:v>1.2999378089133205E-4</c:v>
                </c:pt>
                <c:pt idx="87">
                  <c:v>1.1021034246437E-5</c:v>
                </c:pt>
                <c:pt idx="88">
                  <c:v>8.3181574770993768E-5</c:v>
                </c:pt>
                <c:pt idx="89">
                  <c:v>-8.5246898648886764E-7</c:v>
                </c:pt>
                <c:pt idx="90">
                  <c:v>-3.250787522964001E-5</c:v>
                </c:pt>
                <c:pt idx="91">
                  <c:v>5.2617763297184913E-5</c:v>
                </c:pt>
                <c:pt idx="92">
                  <c:v>5.0572821229275084E-5</c:v>
                </c:pt>
                <c:pt idx="93">
                  <c:v>-1.1350567297586124E-5</c:v>
                </c:pt>
                <c:pt idx="94">
                  <c:v>6.9635404462415403E-5</c:v>
                </c:pt>
                <c:pt idx="95">
                  <c:v>4.4266378934707817E-5</c:v>
                </c:pt>
                <c:pt idx="96">
                  <c:v>8.4208013380294449E-5</c:v>
                </c:pt>
                <c:pt idx="97">
                  <c:v>8.1567895614064384E-5</c:v>
                </c:pt>
                <c:pt idx="98">
                  <c:v>2.3667433630557534E-6</c:v>
                </c:pt>
                <c:pt idx="99">
                  <c:v>8.0306088045290744E-5</c:v>
                </c:pt>
                <c:pt idx="100">
                  <c:v>1.1192528170811583E-4</c:v>
                </c:pt>
                <c:pt idx="101">
                  <c:v>8.0118233921423824E-5</c:v>
                </c:pt>
                <c:pt idx="102">
                  <c:v>5.6996765155144832E-5</c:v>
                </c:pt>
                <c:pt idx="103">
                  <c:v>6.4289285973544033E-5</c:v>
                </c:pt>
                <c:pt idx="104">
                  <c:v>2.1506999993431845E-5</c:v>
                </c:pt>
                <c:pt idx="105">
                  <c:v>2.2670192865310848E-5</c:v>
                </c:pt>
                <c:pt idx="106">
                  <c:v>-2.3265736211986822E-5</c:v>
                </c:pt>
                <c:pt idx="107">
                  <c:v>4.914061542147512E-5</c:v>
                </c:pt>
                <c:pt idx="108">
                  <c:v>2.5055407249620454E-5</c:v>
                </c:pt>
                <c:pt idx="109">
                  <c:v>4.2797616439447932E-5</c:v>
                </c:pt>
                <c:pt idx="110">
                  <c:v>1.0269153795866651E-4</c:v>
                </c:pt>
                <c:pt idx="111">
                  <c:v>8.6893865763401477E-5</c:v>
                </c:pt>
                <c:pt idx="112">
                  <c:v>7.1679755399193084E-5</c:v>
                </c:pt>
                <c:pt idx="113">
                  <c:v>8.1830592797444739E-5</c:v>
                </c:pt>
                <c:pt idx="114">
                  <c:v>4.7043917353952035E-5</c:v>
                </c:pt>
                <c:pt idx="115">
                  <c:v>-6.641882294744737E-6</c:v>
                </c:pt>
                <c:pt idx="116">
                  <c:v>-4.9589316574369261E-5</c:v>
                </c:pt>
                <c:pt idx="117">
                  <c:v>-8.0660191074818494E-6</c:v>
                </c:pt>
                <c:pt idx="118">
                  <c:v>-2.1283528101123113E-5</c:v>
                </c:pt>
                <c:pt idx="119">
                  <c:v>5.4423157516905156E-5</c:v>
                </c:pt>
                <c:pt idx="120">
                  <c:v>7.5652641813728818E-5</c:v>
                </c:pt>
                <c:pt idx="121">
                  <c:v>6.9703987564518911E-5</c:v>
                </c:pt>
                <c:pt idx="122">
                  <c:v>5.3498817493540277E-5</c:v>
                </c:pt>
                <c:pt idx="123">
                  <c:v>-1.3845231167876969E-5</c:v>
                </c:pt>
                <c:pt idx="124">
                  <c:v>-2.7429281141181841E-6</c:v>
                </c:pt>
                <c:pt idx="125">
                  <c:v>1.9961079775591466E-6</c:v>
                </c:pt>
                <c:pt idx="126">
                  <c:v>1.4602244281605505E-5</c:v>
                </c:pt>
                <c:pt idx="127">
                  <c:v>8.8840951906886943E-5</c:v>
                </c:pt>
                <c:pt idx="128">
                  <c:v>2.9880182024183915E-5</c:v>
                </c:pt>
                <c:pt idx="129">
                  <c:v>8.2400795451130241E-5</c:v>
                </c:pt>
                <c:pt idx="130">
                  <c:v>2.0288363702345519E-5</c:v>
                </c:pt>
                <c:pt idx="131">
                  <c:v>4.4372001107961936E-5</c:v>
                </c:pt>
                <c:pt idx="132">
                  <c:v>3.6502556589309985E-5</c:v>
                </c:pt>
                <c:pt idx="133">
                  <c:v>3.8699455215047796E-5</c:v>
                </c:pt>
                <c:pt idx="134">
                  <c:v>4.0935030511180225E-5</c:v>
                </c:pt>
                <c:pt idx="135">
                  <c:v>7.1604766843040172E-5</c:v>
                </c:pt>
                <c:pt idx="136">
                  <c:v>6.7399120994990629E-6</c:v>
                </c:pt>
                <c:pt idx="137">
                  <c:v>1.8192649537228353E-5</c:v>
                </c:pt>
                <c:pt idx="138">
                  <c:v>-1.1978670342625477E-5</c:v>
                </c:pt>
                <c:pt idx="139">
                  <c:v>9.9031668594009767E-5</c:v>
                </c:pt>
                <c:pt idx="140">
                  <c:v>1.0620049636099638E-5</c:v>
                </c:pt>
                <c:pt idx="141">
                  <c:v>1.7471213534597278E-5</c:v>
                </c:pt>
                <c:pt idx="142">
                  <c:v>2.4187359338031482E-5</c:v>
                </c:pt>
                <c:pt idx="143">
                  <c:v>6.2165488449131577E-5</c:v>
                </c:pt>
                <c:pt idx="144">
                  <c:v>-3.5180994389664874E-5</c:v>
                </c:pt>
                <c:pt idx="145">
                  <c:v>-3.685549237577182E-5</c:v>
                </c:pt>
                <c:pt idx="146">
                  <c:v>3.5633151135271977E-5</c:v>
                </c:pt>
                <c:pt idx="147">
                  <c:v>-7.4271078381807012E-6</c:v>
                </c:pt>
                <c:pt idx="148">
                  <c:v>5.7398569521445922E-5</c:v>
                </c:pt>
                <c:pt idx="149">
                  <c:v>2.0891291918041975E-5</c:v>
                </c:pt>
                <c:pt idx="150">
                  <c:v>4.0979663668278686E-6</c:v>
                </c:pt>
                <c:pt idx="151">
                  <c:v>3.7116374534116559E-5</c:v>
                </c:pt>
                <c:pt idx="152">
                  <c:v>6.2840301777397872E-5</c:v>
                </c:pt>
                <c:pt idx="153">
                  <c:v>6.5826389399133101E-6</c:v>
                </c:pt>
                <c:pt idx="154">
                  <c:v>6.3920793224281355E-5</c:v>
                </c:pt>
                <c:pt idx="155">
                  <c:v>-1.5062519931011023E-5</c:v>
                </c:pt>
                <c:pt idx="156">
                  <c:v>3.0709543281412032E-5</c:v>
                </c:pt>
                <c:pt idx="157">
                  <c:v>-1.6882393688651976E-5</c:v>
                </c:pt>
                <c:pt idx="158">
                  <c:v>1.0020353518649073E-5</c:v>
                </c:pt>
                <c:pt idx="159">
                  <c:v>-3.88405752584527E-6</c:v>
                </c:pt>
                <c:pt idx="160">
                  <c:v>6.9977663608380104E-5</c:v>
                </c:pt>
                <c:pt idx="161">
                  <c:v>-5.0198777469796465E-6</c:v>
                </c:pt>
                <c:pt idx="162">
                  <c:v>5.89957984937136E-5</c:v>
                </c:pt>
                <c:pt idx="163">
                  <c:v>3.1468131905558373E-5</c:v>
                </c:pt>
                <c:pt idx="164">
                  <c:v>2.6156777866544589E-5</c:v>
                </c:pt>
                <c:pt idx="165">
                  <c:v>3.4105633500559119E-5</c:v>
                </c:pt>
                <c:pt idx="166">
                  <c:v>9.3728939098687741E-6</c:v>
                </c:pt>
                <c:pt idx="167">
                  <c:v>4.6431661869223677E-5</c:v>
                </c:pt>
                <c:pt idx="168">
                  <c:v>1.1079973096773042E-5</c:v>
                </c:pt>
                <c:pt idx="169">
                  <c:v>4.8277499880812395E-5</c:v>
                </c:pt>
                <c:pt idx="170">
                  <c:v>1.8804673329324291E-5</c:v>
                </c:pt>
                <c:pt idx="171">
                  <c:v>4.5977813404377447E-5</c:v>
                </c:pt>
                <c:pt idx="172">
                  <c:v>5.1625103651635419E-5</c:v>
                </c:pt>
                <c:pt idx="173">
                  <c:v>1.3478784741840412E-5</c:v>
                </c:pt>
                <c:pt idx="174">
                  <c:v>2.512121352743848E-5</c:v>
                </c:pt>
                <c:pt idx="175">
                  <c:v>-1.3759417666634446E-5</c:v>
                </c:pt>
                <c:pt idx="176">
                  <c:v>2.6044327957486028E-5</c:v>
                </c:pt>
                <c:pt idx="177">
                  <c:v>5.3920104994933238E-5</c:v>
                </c:pt>
                <c:pt idx="178">
                  <c:v>-2.0779069018206339E-6</c:v>
                </c:pt>
                <c:pt idx="179">
                  <c:v>3.4824325898490856E-5</c:v>
                </c:pt>
                <c:pt idx="180">
                  <c:v>5.9730977581497852E-6</c:v>
                </c:pt>
                <c:pt idx="181">
                  <c:v>2.5112047526812898E-5</c:v>
                </c:pt>
                <c:pt idx="182">
                  <c:v>3.2828229709164089E-5</c:v>
                </c:pt>
                <c:pt idx="183">
                  <c:v>5.3507937831256143E-5</c:v>
                </c:pt>
                <c:pt idx="184">
                  <c:v>3.9122652986628171E-5</c:v>
                </c:pt>
                <c:pt idx="185">
                  <c:v>-6.6388734406137383E-7</c:v>
                </c:pt>
                <c:pt idx="186">
                  <c:v>2.8316690735552741E-5</c:v>
                </c:pt>
                <c:pt idx="187">
                  <c:v>1.4768000624695226E-5</c:v>
                </c:pt>
                <c:pt idx="188">
                  <c:v>4.4039358533517297E-5</c:v>
                </c:pt>
                <c:pt idx="189">
                  <c:v>3.0232674130616924E-5</c:v>
                </c:pt>
                <c:pt idx="190">
                  <c:v>1.4224033496576897E-5</c:v>
                </c:pt>
                <c:pt idx="191">
                  <c:v>9.1107365982641894E-6</c:v>
                </c:pt>
                <c:pt idx="192">
                  <c:v>4.6198073917817043E-6</c:v>
                </c:pt>
                <c:pt idx="193">
                  <c:v>5.1611280890741247E-5</c:v>
                </c:pt>
                <c:pt idx="194">
                  <c:v>3.3727703944046904E-6</c:v>
                </c:pt>
                <c:pt idx="195">
                  <c:v>3.2791265648802568E-5</c:v>
                </c:pt>
                <c:pt idx="196">
                  <c:v>-7.7492449165866785E-7</c:v>
                </c:pt>
                <c:pt idx="197">
                  <c:v>5.5063859934150727E-5</c:v>
                </c:pt>
                <c:pt idx="198">
                  <c:v>3.9181896779900369E-5</c:v>
                </c:pt>
                <c:pt idx="199">
                  <c:v>2.9170041201733394E-5</c:v>
                </c:pt>
                <c:pt idx="200">
                  <c:v>6.2266912694422321E-5</c:v>
                </c:pt>
                <c:pt idx="201">
                  <c:v>3.1905041900346345E-5</c:v>
                </c:pt>
                <c:pt idx="202">
                  <c:v>-2.564301780803342E-6</c:v>
                </c:pt>
                <c:pt idx="203">
                  <c:v>1.4494080223718866E-5</c:v>
                </c:pt>
                <c:pt idx="204">
                  <c:v>5.6535920474752653E-5</c:v>
                </c:pt>
                <c:pt idx="205">
                  <c:v>3.7890071380900449E-5</c:v>
                </c:pt>
                <c:pt idx="206">
                  <c:v>2.7464132857673888E-5</c:v>
                </c:pt>
                <c:pt idx="207">
                  <c:v>7.8473369661396605E-5</c:v>
                </c:pt>
                <c:pt idx="208">
                  <c:v>1.5789159367965111E-5</c:v>
                </c:pt>
                <c:pt idx="209">
                  <c:v>2.8789788097294904E-5</c:v>
                </c:pt>
                <c:pt idx="210">
                  <c:v>-9.9972885415214994E-6</c:v>
                </c:pt>
                <c:pt idx="211">
                  <c:v>2.0786329912075341E-5</c:v>
                </c:pt>
                <c:pt idx="212">
                  <c:v>4.3138520097494355E-5</c:v>
                </c:pt>
                <c:pt idx="213">
                  <c:v>6.1202867635211955E-5</c:v>
                </c:pt>
                <c:pt idx="214">
                  <c:v>-1.0958326368234124E-5</c:v>
                </c:pt>
                <c:pt idx="215">
                  <c:v>7.6344530375830697E-6</c:v>
                </c:pt>
                <c:pt idx="216">
                  <c:v>3.0144892981774911E-5</c:v>
                </c:pt>
                <c:pt idx="217">
                  <c:v>4.2285496633667566E-5</c:v>
                </c:pt>
                <c:pt idx="218">
                  <c:v>6.1305862102893464E-5</c:v>
                </c:pt>
                <c:pt idx="219">
                  <c:v>3.1773525598427603E-5</c:v>
                </c:pt>
                <c:pt idx="220">
                  <c:v>1.0701387518094341E-5</c:v>
                </c:pt>
                <c:pt idx="221">
                  <c:v>-1.0989992184715034E-5</c:v>
                </c:pt>
                <c:pt idx="222">
                  <c:v>1.6501274502105105E-5</c:v>
                </c:pt>
                <c:pt idx="223">
                  <c:v>2.2790812680420647E-5</c:v>
                </c:pt>
                <c:pt idx="224">
                  <c:v>6.1357049916140166E-5</c:v>
                </c:pt>
                <c:pt idx="225">
                  <c:v>1.3738566625479526E-6</c:v>
                </c:pt>
                <c:pt idx="226">
                  <c:v>4.8643849240253337E-5</c:v>
                </c:pt>
                <c:pt idx="227">
                  <c:v>1.8866543772557302E-5</c:v>
                </c:pt>
                <c:pt idx="228">
                  <c:v>5.033947784870591E-5</c:v>
                </c:pt>
                <c:pt idx="229">
                  <c:v>7.712350781345028E-5</c:v>
                </c:pt>
                <c:pt idx="230">
                  <c:v>6.0574535216759448E-5</c:v>
                </c:pt>
                <c:pt idx="231">
                  <c:v>3.1590541140866147E-5</c:v>
                </c:pt>
                <c:pt idx="232">
                  <c:v>2.407380781596554E-5</c:v>
                </c:pt>
                <c:pt idx="233">
                  <c:v>7.1198755633359396E-5</c:v>
                </c:pt>
                <c:pt idx="234">
                  <c:v>3.432000321234306E-5</c:v>
                </c:pt>
                <c:pt idx="235">
                  <c:v>3.3783209130063159E-5</c:v>
                </c:pt>
                <c:pt idx="236">
                  <c:v>1.8136599832977302E-5</c:v>
                </c:pt>
                <c:pt idx="237">
                  <c:v>1.8545326193565915E-5</c:v>
                </c:pt>
                <c:pt idx="238">
                  <c:v>3.3451024008546503E-5</c:v>
                </c:pt>
                <c:pt idx="239">
                  <c:v>3.2235618138238572E-5</c:v>
                </c:pt>
                <c:pt idx="240">
                  <c:v>4.5748398353121353E-5</c:v>
                </c:pt>
                <c:pt idx="241">
                  <c:v>3.5234262339058512E-5</c:v>
                </c:pt>
                <c:pt idx="242">
                  <c:v>1.7713376177866781E-5</c:v>
                </c:pt>
                <c:pt idx="243">
                  <c:v>5.9184902249580347E-5</c:v>
                </c:pt>
                <c:pt idx="244">
                  <c:v>4.9131852282828114E-5</c:v>
                </c:pt>
                <c:pt idx="245">
                  <c:v>5.403184676354513E-5</c:v>
                </c:pt>
                <c:pt idx="246">
                  <c:v>1.2938207713886083E-5</c:v>
                </c:pt>
                <c:pt idx="247">
                  <c:v>3.0842085831727177E-5</c:v>
                </c:pt>
                <c:pt idx="248">
                  <c:v>2.0942234838199346E-5</c:v>
                </c:pt>
                <c:pt idx="249">
                  <c:v>3.9717485198304331E-5</c:v>
                </c:pt>
                <c:pt idx="250">
                  <c:v>3.8939233608427234E-5</c:v>
                </c:pt>
                <c:pt idx="251">
                  <c:v>-1.2362734238822079E-6</c:v>
                </c:pt>
                <c:pt idx="252">
                  <c:v>1.1354341296335554E-5</c:v>
                </c:pt>
                <c:pt idx="253">
                  <c:v>3.0822977770381294E-5</c:v>
                </c:pt>
                <c:pt idx="254">
                  <c:v>4.7202124540106085E-5</c:v>
                </c:pt>
                <c:pt idx="255">
                  <c:v>4.4912769397010207E-5</c:v>
                </c:pt>
                <c:pt idx="256">
                  <c:v>1.902393457970658E-5</c:v>
                </c:pt>
                <c:pt idx="257">
                  <c:v>3.4846359617490447E-5</c:v>
                </c:pt>
                <c:pt idx="258">
                  <c:v>5.1343698936021038E-5</c:v>
                </c:pt>
                <c:pt idx="259">
                  <c:v>4.5188448615380315E-7</c:v>
                </c:pt>
                <c:pt idx="260">
                  <c:v>6.1499114925840344E-5</c:v>
                </c:pt>
                <c:pt idx="261">
                  <c:v>3.565482602634158E-5</c:v>
                </c:pt>
                <c:pt idx="262">
                  <c:v>7.06212142918274E-6</c:v>
                </c:pt>
                <c:pt idx="263">
                  <c:v>5.0248323626171005E-5</c:v>
                </c:pt>
                <c:pt idx="264">
                  <c:v>7.2147800969401616E-5</c:v>
                </c:pt>
                <c:pt idx="265">
                  <c:v>4.699816302514838E-6</c:v>
                </c:pt>
                <c:pt idx="266">
                  <c:v>5.4136676233052652E-5</c:v>
                </c:pt>
                <c:pt idx="267">
                  <c:v>3.423347186104434E-5</c:v>
                </c:pt>
                <c:pt idx="268">
                  <c:v>4.1815732847048561E-5</c:v>
                </c:pt>
                <c:pt idx="269">
                  <c:v>3.5585796703487978E-5</c:v>
                </c:pt>
                <c:pt idx="270">
                  <c:v>3.8342397640661846E-5</c:v>
                </c:pt>
                <c:pt idx="271">
                  <c:v>5.5733050154042164E-5</c:v>
                </c:pt>
                <c:pt idx="272">
                  <c:v>3.8738530779859586E-5</c:v>
                </c:pt>
                <c:pt idx="273">
                  <c:v>5.5246543057425843E-5</c:v>
                </c:pt>
                <c:pt idx="274">
                  <c:v>4.5007864387624592E-5</c:v>
                </c:pt>
                <c:pt idx="275">
                  <c:v>4.7641894765215303E-5</c:v>
                </c:pt>
                <c:pt idx="276">
                  <c:v>3.3864762583126528E-5</c:v>
                </c:pt>
                <c:pt idx="277">
                  <c:v>2.6253320242660157E-5</c:v>
                </c:pt>
                <c:pt idx="278">
                  <c:v>3.5836825243860579E-5</c:v>
                </c:pt>
                <c:pt idx="279">
                  <c:v>2.5414510515675813E-5</c:v>
                </c:pt>
                <c:pt idx="280">
                  <c:v>4.516261691402396E-5</c:v>
                </c:pt>
                <c:pt idx="281">
                  <c:v>5.3228763028459555E-5</c:v>
                </c:pt>
                <c:pt idx="282">
                  <c:v>2.8095403046224431E-5</c:v>
                </c:pt>
                <c:pt idx="283">
                  <c:v>5.6142237267470779E-5</c:v>
                </c:pt>
                <c:pt idx="284">
                  <c:v>6.2547578366329882E-5</c:v>
                </c:pt>
                <c:pt idx="285">
                  <c:v>4.2287643398626244E-5</c:v>
                </c:pt>
                <c:pt idx="286">
                  <c:v>3.2300368792818094E-5</c:v>
                </c:pt>
                <c:pt idx="287">
                  <c:v>5.7170415516247559E-5</c:v>
                </c:pt>
                <c:pt idx="288">
                  <c:v>3.2376191829573334E-5</c:v>
                </c:pt>
                <c:pt idx="289">
                  <c:v>4.5530006029717164E-5</c:v>
                </c:pt>
                <c:pt idx="290">
                  <c:v>4.0102565190495693E-5</c:v>
                </c:pt>
                <c:pt idx="291">
                  <c:v>5.5410929855153487E-5</c:v>
                </c:pt>
                <c:pt idx="292">
                  <c:v>2.0414418764525916E-5</c:v>
                </c:pt>
                <c:pt idx="293">
                  <c:v>4.845006676592221E-5</c:v>
                </c:pt>
                <c:pt idx="294">
                  <c:v>5.118884536889404E-5</c:v>
                </c:pt>
                <c:pt idx="295">
                  <c:v>3.944733784497408E-5</c:v>
                </c:pt>
                <c:pt idx="296">
                  <c:v>2.5952633417449576E-5</c:v>
                </c:pt>
                <c:pt idx="297">
                  <c:v>2.9499038988769448E-5</c:v>
                </c:pt>
                <c:pt idx="298">
                  <c:v>5.3655557761598017E-5</c:v>
                </c:pt>
                <c:pt idx="299">
                  <c:v>3.9727567987298166E-5</c:v>
                </c:pt>
                <c:pt idx="300">
                  <c:v>6.0246265164198384E-5</c:v>
                </c:pt>
                <c:pt idx="301">
                  <c:v>6.4959722483764627E-5</c:v>
                </c:pt>
                <c:pt idx="302">
                  <c:v>3.0700014651176886E-5</c:v>
                </c:pt>
                <c:pt idx="303">
                  <c:v>8.1458604068292652E-5</c:v>
                </c:pt>
                <c:pt idx="304">
                  <c:v>3.6552410983471625E-5</c:v>
                </c:pt>
                <c:pt idx="305">
                  <c:v>7.7863833609685644E-5</c:v>
                </c:pt>
                <c:pt idx="306">
                  <c:v>4.9870072275916706E-5</c:v>
                </c:pt>
                <c:pt idx="307">
                  <c:v>5.8425847437774417E-5</c:v>
                </c:pt>
                <c:pt idx="308">
                  <c:v>5.378433732307404E-5</c:v>
                </c:pt>
                <c:pt idx="309">
                  <c:v>3.4272781817562478E-5</c:v>
                </c:pt>
                <c:pt idx="310">
                  <c:v>5.8482911127205049E-5</c:v>
                </c:pt>
                <c:pt idx="311">
                  <c:v>5.2475320022981993E-5</c:v>
                </c:pt>
                <c:pt idx="312">
                  <c:v>4.4820008296567773E-5</c:v>
                </c:pt>
                <c:pt idx="313">
                  <c:v>6.1421516259092598E-5</c:v>
                </c:pt>
                <c:pt idx="314">
                  <c:v>6.1954775806721962E-5</c:v>
                </c:pt>
                <c:pt idx="315">
                  <c:v>4.6621460855257723E-5</c:v>
                </c:pt>
                <c:pt idx="316">
                  <c:v>8.0641862134487582E-5</c:v>
                </c:pt>
                <c:pt idx="317">
                  <c:v>8.4880027333517882E-5</c:v>
                </c:pt>
                <c:pt idx="318">
                  <c:v>3.6187148445539739E-5</c:v>
                </c:pt>
                <c:pt idx="319">
                  <c:v>3.8891460380392342E-5</c:v>
                </c:pt>
                <c:pt idx="320">
                  <c:v>6.8907715951331555E-5</c:v>
                </c:pt>
                <c:pt idx="321">
                  <c:v>6.2489479651296279E-5</c:v>
                </c:pt>
                <c:pt idx="322">
                  <c:v>7.4513508957782437E-5</c:v>
                </c:pt>
                <c:pt idx="323">
                  <c:v>8.0122965652184737E-5</c:v>
                </c:pt>
                <c:pt idx="324">
                  <c:v>7.9778387356222477E-5</c:v>
                </c:pt>
                <c:pt idx="325">
                  <c:v>1.0390495595810945E-4</c:v>
                </c:pt>
                <c:pt idx="326">
                  <c:v>5.3644673094265068E-5</c:v>
                </c:pt>
                <c:pt idx="327">
                  <c:v>7.6560832007373884E-5</c:v>
                </c:pt>
                <c:pt idx="328">
                  <c:v>8.6668239312590473E-5</c:v>
                </c:pt>
                <c:pt idx="329">
                  <c:v>7.8336618416671391E-5</c:v>
                </c:pt>
                <c:pt idx="330">
                  <c:v>9.4046619515570802E-5</c:v>
                </c:pt>
                <c:pt idx="331">
                  <c:v>5.5121684431896144E-5</c:v>
                </c:pt>
                <c:pt idx="332">
                  <c:v>7.7285765752837675E-5</c:v>
                </c:pt>
                <c:pt idx="333">
                  <c:v>8.9868796545093665E-5</c:v>
                </c:pt>
                <c:pt idx="334">
                  <c:v>8.9681565890824716E-5</c:v>
                </c:pt>
                <c:pt idx="335">
                  <c:v>8.8126787322013374E-5</c:v>
                </c:pt>
                <c:pt idx="336">
                  <c:v>8.9454122371181196E-5</c:v>
                </c:pt>
                <c:pt idx="337">
                  <c:v>8.6144300188224735E-5</c:v>
                </c:pt>
                <c:pt idx="338">
                  <c:v>7.8558256089913533E-5</c:v>
                </c:pt>
                <c:pt idx="339">
                  <c:v>1.1419497848764604E-4</c:v>
                </c:pt>
                <c:pt idx="340">
                  <c:v>7.8143469519648489E-5</c:v>
                </c:pt>
                <c:pt idx="341">
                  <c:v>7.6891456007275715E-5</c:v>
                </c:pt>
                <c:pt idx="342">
                  <c:v>7.2884276280411013E-5</c:v>
                </c:pt>
                <c:pt idx="343">
                  <c:v>1.0886961782668162E-4</c:v>
                </c:pt>
                <c:pt idx="344">
                  <c:v>1.112673868929536E-4</c:v>
                </c:pt>
                <c:pt idx="345">
                  <c:v>8.1198316594248136E-5</c:v>
                </c:pt>
                <c:pt idx="346">
                  <c:v>9.6198857025442099E-5</c:v>
                </c:pt>
                <c:pt idx="347">
                  <c:v>1.2386354274851702E-4</c:v>
                </c:pt>
                <c:pt idx="348">
                  <c:v>1.0569683153800531E-4</c:v>
                </c:pt>
                <c:pt idx="349">
                  <c:v>1.2611577705921685E-4</c:v>
                </c:pt>
                <c:pt idx="350">
                  <c:v>1.3348772822225111E-4</c:v>
                </c:pt>
                <c:pt idx="351">
                  <c:v>1.2356558098503107E-4</c:v>
                </c:pt>
                <c:pt idx="352">
                  <c:v>1.1654032738863098E-4</c:v>
                </c:pt>
                <c:pt idx="353">
                  <c:v>1.4627274455095645E-4</c:v>
                </c:pt>
                <c:pt idx="354">
                  <c:v>1.6617161913824786E-4</c:v>
                </c:pt>
                <c:pt idx="355">
                  <c:v>1.9399155188153436E-4</c:v>
                </c:pt>
                <c:pt idx="356">
                  <c:v>1.7754802436471907E-4</c:v>
                </c:pt>
                <c:pt idx="357">
                  <c:v>2.339106989978923E-4</c:v>
                </c:pt>
                <c:pt idx="358">
                  <c:v>3.0677340015987262E-4</c:v>
                </c:pt>
                <c:pt idx="359">
                  <c:v>3.4382331459630435E-4</c:v>
                </c:pt>
                <c:pt idx="360">
                  <c:v>4.1225034415331237E-4</c:v>
                </c:pt>
                <c:pt idx="361">
                  <c:v>5.2163117352886721E-4</c:v>
                </c:pt>
                <c:pt idx="362">
                  <c:v>6.3638053498527535E-4</c:v>
                </c:pt>
                <c:pt idx="363">
                  <c:v>8.510887458607865E-4</c:v>
                </c:pt>
                <c:pt idx="364">
                  <c:v>1.0168959272584973E-3</c:v>
                </c:pt>
                <c:pt idx="365">
                  <c:v>1.267924799423755E-3</c:v>
                </c:pt>
                <c:pt idx="366">
                  <c:v>1.5230411276098963E-3</c:v>
                </c:pt>
                <c:pt idx="367">
                  <c:v>1.8558128560371839E-3</c:v>
                </c:pt>
                <c:pt idx="368">
                  <c:v>2.205294539680454E-3</c:v>
                </c:pt>
                <c:pt idx="369">
                  <c:v>2.6475805302224415E-3</c:v>
                </c:pt>
                <c:pt idx="370">
                  <c:v>2.9804030371431691E-3</c:v>
                </c:pt>
                <c:pt idx="371">
                  <c:v>3.4531956795979773E-3</c:v>
                </c:pt>
                <c:pt idx="372">
                  <c:v>3.9407250353957158E-3</c:v>
                </c:pt>
                <c:pt idx="373">
                  <c:v>4.4184328273673473E-3</c:v>
                </c:pt>
                <c:pt idx="374">
                  <c:v>4.903621139089329E-3</c:v>
                </c:pt>
                <c:pt idx="375">
                  <c:v>5.4657123525442743E-3</c:v>
                </c:pt>
                <c:pt idx="376">
                  <c:v>6.1487186845100694E-3</c:v>
                </c:pt>
                <c:pt idx="377">
                  <c:v>6.8551901795132521E-3</c:v>
                </c:pt>
                <c:pt idx="378">
                  <c:v>7.5017317940997029E-3</c:v>
                </c:pt>
                <c:pt idx="379">
                  <c:v>8.2564392226846892E-3</c:v>
                </c:pt>
                <c:pt idx="380">
                  <c:v>9.0573848231788323E-3</c:v>
                </c:pt>
                <c:pt idx="381">
                  <c:v>1.0013148909431672E-2</c:v>
                </c:pt>
                <c:pt idx="382">
                  <c:v>1.1029602031584165E-2</c:v>
                </c:pt>
                <c:pt idx="383">
                  <c:v>1.2111248444684411E-2</c:v>
                </c:pt>
                <c:pt idx="384">
                  <c:v>1.319971485700938E-2</c:v>
                </c:pt>
                <c:pt idx="385">
                  <c:v>1.4432142192390871E-2</c:v>
                </c:pt>
                <c:pt idx="386">
                  <c:v>1.5800079587186173E-2</c:v>
                </c:pt>
                <c:pt idx="387">
                  <c:v>1.7289446743924759E-2</c:v>
                </c:pt>
                <c:pt idx="388">
                  <c:v>1.8856944799933651E-2</c:v>
                </c:pt>
                <c:pt idx="389">
                  <c:v>2.0685879717164957E-2</c:v>
                </c:pt>
                <c:pt idx="390">
                  <c:v>2.2541018864654972E-2</c:v>
                </c:pt>
                <c:pt idx="391">
                  <c:v>2.4661855649524032E-2</c:v>
                </c:pt>
                <c:pt idx="392">
                  <c:v>2.6819005421841909E-2</c:v>
                </c:pt>
                <c:pt idx="393">
                  <c:v>2.9318290197976486E-2</c:v>
                </c:pt>
                <c:pt idx="394">
                  <c:v>3.1766161665567914E-2</c:v>
                </c:pt>
                <c:pt idx="395">
                  <c:v>3.4791149089130523E-2</c:v>
                </c:pt>
                <c:pt idx="396">
                  <c:v>3.7398257967019476E-2</c:v>
                </c:pt>
                <c:pt idx="397">
                  <c:v>4.0844271058688889E-2</c:v>
                </c:pt>
                <c:pt idx="398">
                  <c:v>4.4341354586534973E-2</c:v>
                </c:pt>
                <c:pt idx="399">
                  <c:v>4.7989468980496629E-2</c:v>
                </c:pt>
                <c:pt idx="400">
                  <c:v>5.2141557552631945E-2</c:v>
                </c:pt>
                <c:pt idx="401">
                  <c:v>5.6781776433756828E-2</c:v>
                </c:pt>
                <c:pt idx="402">
                  <c:v>6.120795767765478E-2</c:v>
                </c:pt>
                <c:pt idx="403">
                  <c:v>6.6257915930197447E-2</c:v>
                </c:pt>
                <c:pt idx="404">
                  <c:v>7.2015592938491607E-2</c:v>
                </c:pt>
                <c:pt idx="405">
                  <c:v>7.8219011629008253E-2</c:v>
                </c:pt>
                <c:pt idx="406">
                  <c:v>8.4379353587704167E-2</c:v>
                </c:pt>
                <c:pt idx="407">
                  <c:v>9.1685571874750391E-2</c:v>
                </c:pt>
                <c:pt idx="408">
                  <c:v>9.9376429057025636E-2</c:v>
                </c:pt>
                <c:pt idx="409">
                  <c:v>0.10766902378143382</c:v>
                </c:pt>
                <c:pt idx="410">
                  <c:v>0.11642953811644392</c:v>
                </c:pt>
                <c:pt idx="411">
                  <c:v>0.12582249469152654</c:v>
                </c:pt>
                <c:pt idx="412">
                  <c:v>0.13572452436586821</c:v>
                </c:pt>
                <c:pt idx="413">
                  <c:v>0.14644353423784676</c:v>
                </c:pt>
                <c:pt idx="414">
                  <c:v>0.15720256497877394</c:v>
                </c:pt>
                <c:pt idx="415">
                  <c:v>0.16902845238584593</c:v>
                </c:pt>
                <c:pt idx="416">
                  <c:v>0.1808075162395946</c:v>
                </c:pt>
                <c:pt idx="417">
                  <c:v>0.19349911151049773</c:v>
                </c:pt>
                <c:pt idx="418">
                  <c:v>0.20672680959109274</c:v>
                </c:pt>
                <c:pt idx="419">
                  <c:v>0.22008208926387063</c:v>
                </c:pt>
                <c:pt idx="420">
                  <c:v>0.23543446540880791</c:v>
                </c:pt>
                <c:pt idx="421">
                  <c:v>0.2512276886369551</c:v>
                </c:pt>
                <c:pt idx="422">
                  <c:v>0.26815053152407164</c:v>
                </c:pt>
                <c:pt idx="423">
                  <c:v>0.28731506587571437</c:v>
                </c:pt>
                <c:pt idx="424">
                  <c:v>0.30721473070274613</c:v>
                </c:pt>
                <c:pt idx="425">
                  <c:v>0.32943108814020622</c:v>
                </c:pt>
                <c:pt idx="426">
                  <c:v>0.35320816176776471</c:v>
                </c:pt>
                <c:pt idx="427">
                  <c:v>0.37947989123028447</c:v>
                </c:pt>
                <c:pt idx="428">
                  <c:v>0.40756829766765956</c:v>
                </c:pt>
                <c:pt idx="429">
                  <c:v>0.43727812949289513</c:v>
                </c:pt>
                <c:pt idx="430">
                  <c:v>0.46986568177380683</c:v>
                </c:pt>
                <c:pt idx="431">
                  <c:v>0.5041199237409264</c:v>
                </c:pt>
                <c:pt idx="432">
                  <c:v>0.53891380416631152</c:v>
                </c:pt>
                <c:pt idx="433">
                  <c:v>0.57539787736676695</c:v>
                </c:pt>
                <c:pt idx="434">
                  <c:v>0.61313533711687784</c:v>
                </c:pt>
                <c:pt idx="435">
                  <c:v>0.65079475785333873</c:v>
                </c:pt>
                <c:pt idx="436">
                  <c:v>0.68873258097687529</c:v>
                </c:pt>
                <c:pt idx="437">
                  <c:v>0.72927885763765699</c:v>
                </c:pt>
                <c:pt idx="438">
                  <c:v>0.76806674664890406</c:v>
                </c:pt>
                <c:pt idx="439">
                  <c:v>0.80937632901681167</c:v>
                </c:pt>
                <c:pt idx="440">
                  <c:v>0.8511096024650161</c:v>
                </c:pt>
                <c:pt idx="441">
                  <c:v>0.89191963166096677</c:v>
                </c:pt>
                <c:pt idx="442">
                  <c:v>0.93177039996079392</c:v>
                </c:pt>
                <c:pt idx="443">
                  <c:v>0.96441971434510498</c:v>
                </c:pt>
                <c:pt idx="444">
                  <c:v>0.98936281495824319</c:v>
                </c:pt>
                <c:pt idx="445">
                  <c:v>1</c:v>
                </c:pt>
                <c:pt idx="446">
                  <c:v>0.99119907811016228</c:v>
                </c:pt>
                <c:pt idx="447">
                  <c:v>0.95986908020458539</c:v>
                </c:pt>
                <c:pt idx="448">
                  <c:v>0.90848519305576869</c:v>
                </c:pt>
                <c:pt idx="449">
                  <c:v>0.83802129330269837</c:v>
                </c:pt>
                <c:pt idx="450">
                  <c:v>0.75493873273045231</c:v>
                </c:pt>
                <c:pt idx="451">
                  <c:v>0.66621711804190509</c:v>
                </c:pt>
                <c:pt idx="452">
                  <c:v>0.57744535840636646</c:v>
                </c:pt>
                <c:pt idx="453">
                  <c:v>0.494449748377153</c:v>
                </c:pt>
                <c:pt idx="454">
                  <c:v>0.41960371796545065</c:v>
                </c:pt>
                <c:pt idx="455">
                  <c:v>0.35550608915580922</c:v>
                </c:pt>
                <c:pt idx="456">
                  <c:v>0.29964933342445882</c:v>
                </c:pt>
                <c:pt idx="457">
                  <c:v>0.25408582697240811</c:v>
                </c:pt>
                <c:pt idx="458">
                  <c:v>0.21504214346012376</c:v>
                </c:pt>
                <c:pt idx="459">
                  <c:v>0.18331975739963524</c:v>
                </c:pt>
                <c:pt idx="460">
                  <c:v>0.15686938759352623</c:v>
                </c:pt>
                <c:pt idx="461">
                  <c:v>0.13417083841521582</c:v>
                </c:pt>
                <c:pt idx="462">
                  <c:v>0.11484326951301636</c:v>
                </c:pt>
                <c:pt idx="463">
                  <c:v>9.9135742563657342E-2</c:v>
                </c:pt>
                <c:pt idx="464">
                  <c:v>8.5533744720816485E-2</c:v>
                </c:pt>
                <c:pt idx="465">
                  <c:v>7.3661734164651854E-2</c:v>
                </c:pt>
                <c:pt idx="466">
                  <c:v>6.3748214396064054E-2</c:v>
                </c:pt>
                <c:pt idx="467">
                  <c:v>5.5222908728663742E-2</c:v>
                </c:pt>
                <c:pt idx="468">
                  <c:v>4.788897731150954E-2</c:v>
                </c:pt>
                <c:pt idx="469">
                  <c:v>4.1294636856998114E-2</c:v>
                </c:pt>
                <c:pt idx="470">
                  <c:v>3.5786629812796747E-2</c:v>
                </c:pt>
                <c:pt idx="471">
                  <c:v>3.1307942204937482E-2</c:v>
                </c:pt>
                <c:pt idx="472">
                  <c:v>2.7268912828113639E-2</c:v>
                </c:pt>
                <c:pt idx="473">
                  <c:v>2.3672185578416983E-2</c:v>
                </c:pt>
                <c:pt idx="474">
                  <c:v>2.0759568340656027E-2</c:v>
                </c:pt>
                <c:pt idx="475">
                  <c:v>1.8236144030851161E-2</c:v>
                </c:pt>
                <c:pt idx="476">
                  <c:v>1.6122559025111356E-2</c:v>
                </c:pt>
                <c:pt idx="477">
                  <c:v>1.4183966147846439E-2</c:v>
                </c:pt>
                <c:pt idx="478">
                  <c:v>1.2564691260380768E-2</c:v>
                </c:pt>
                <c:pt idx="479">
                  <c:v>1.1174282288804712E-2</c:v>
                </c:pt>
                <c:pt idx="480">
                  <c:v>9.9539027401655822E-3</c:v>
                </c:pt>
                <c:pt idx="481">
                  <c:v>8.7976570807315295E-3</c:v>
                </c:pt>
                <c:pt idx="482">
                  <c:v>7.9019874802337894E-3</c:v>
                </c:pt>
                <c:pt idx="483">
                  <c:v>7.0979753567710661E-3</c:v>
                </c:pt>
                <c:pt idx="484">
                  <c:v>6.3207709788934427E-3</c:v>
                </c:pt>
                <c:pt idx="485">
                  <c:v>5.7457893352855028E-3</c:v>
                </c:pt>
                <c:pt idx="486">
                  <c:v>5.0667982850939649E-3</c:v>
                </c:pt>
                <c:pt idx="487">
                  <c:v>4.5729050603650102E-3</c:v>
                </c:pt>
                <c:pt idx="488">
                  <c:v>4.1485911982445329E-3</c:v>
                </c:pt>
                <c:pt idx="489">
                  <c:v>3.7129640867865654E-3</c:v>
                </c:pt>
                <c:pt idx="490">
                  <c:v>3.3229737369340935E-3</c:v>
                </c:pt>
                <c:pt idx="491">
                  <c:v>3.0204108126488825E-3</c:v>
                </c:pt>
                <c:pt idx="492">
                  <c:v>2.7084317233835604E-3</c:v>
                </c:pt>
                <c:pt idx="493">
                  <c:v>2.4089844336818429E-3</c:v>
                </c:pt>
                <c:pt idx="494">
                  <c:v>2.2152222343986617E-3</c:v>
                </c:pt>
                <c:pt idx="495">
                  <c:v>1.9866786075566131E-3</c:v>
                </c:pt>
                <c:pt idx="496">
                  <c:v>1.8457563077938822E-3</c:v>
                </c:pt>
                <c:pt idx="497">
                  <c:v>1.7171248050015264E-3</c:v>
                </c:pt>
                <c:pt idx="498">
                  <c:v>1.5269637074397662E-3</c:v>
                </c:pt>
                <c:pt idx="499">
                  <c:v>1.3827174628027496E-3</c:v>
                </c:pt>
                <c:pt idx="500">
                  <c:v>1.3031499394460559E-3</c:v>
                </c:pt>
                <c:pt idx="501">
                  <c:v>1.194128047838844E-3</c:v>
                </c:pt>
                <c:pt idx="502">
                  <c:v>1.0751018586531826E-3</c:v>
                </c:pt>
                <c:pt idx="503">
                  <c:v>1.0417777450451567E-3</c:v>
                </c:pt>
                <c:pt idx="504">
                  <c:v>9.5698979529254763E-4</c:v>
                </c:pt>
                <c:pt idx="505">
                  <c:v>9.0583066668390496E-4</c:v>
                </c:pt>
                <c:pt idx="506">
                  <c:v>8.6589701121387826E-4</c:v>
                </c:pt>
                <c:pt idx="507">
                  <c:v>7.9576937464048269E-4</c:v>
                </c:pt>
                <c:pt idx="508">
                  <c:v>7.1510430693591477E-4</c:v>
                </c:pt>
                <c:pt idx="509">
                  <c:v>6.6107089279495497E-4</c:v>
                </c:pt>
                <c:pt idx="510">
                  <c:v>6.2817119776505841E-4</c:v>
                </c:pt>
                <c:pt idx="511">
                  <c:v>5.8001957839148703E-4</c:v>
                </c:pt>
                <c:pt idx="512">
                  <c:v>5.3838192175889609E-4</c:v>
                </c:pt>
                <c:pt idx="513">
                  <c:v>5.4256551142855929E-4</c:v>
                </c:pt>
                <c:pt idx="514">
                  <c:v>5.1533049366434349E-4</c:v>
                </c:pt>
                <c:pt idx="515">
                  <c:v>4.8472234885405652E-4</c:v>
                </c:pt>
                <c:pt idx="516">
                  <c:v>4.5147125732019499E-4</c:v>
                </c:pt>
                <c:pt idx="517">
                  <c:v>4.2700351543884635E-4</c:v>
                </c:pt>
                <c:pt idx="518">
                  <c:v>4.0622547849293963E-4</c:v>
                </c:pt>
                <c:pt idx="519">
                  <c:v>3.913055239859422E-4</c:v>
                </c:pt>
                <c:pt idx="520">
                  <c:v>3.8439379431186565E-4</c:v>
                </c:pt>
                <c:pt idx="521">
                  <c:v>3.6637592251437452E-4</c:v>
                </c:pt>
                <c:pt idx="522">
                  <c:v>3.4700682122211762E-4</c:v>
                </c:pt>
                <c:pt idx="523">
                  <c:v>3.2010410334800055E-4</c:v>
                </c:pt>
                <c:pt idx="524">
                  <c:v>2.8874489957731001E-4</c:v>
                </c:pt>
                <c:pt idx="525">
                  <c:v>2.8877485029606977E-4</c:v>
                </c:pt>
                <c:pt idx="526">
                  <c:v>3.0003462608613424E-4</c:v>
                </c:pt>
                <c:pt idx="527">
                  <c:v>2.7448344472127918E-4</c:v>
                </c:pt>
                <c:pt idx="528">
                  <c:v>3.0451642912926268E-4</c:v>
                </c:pt>
                <c:pt idx="529">
                  <c:v>2.4908342595537241E-4</c:v>
                </c:pt>
                <c:pt idx="530">
                  <c:v>2.4487060556444619E-4</c:v>
                </c:pt>
                <c:pt idx="531">
                  <c:v>2.4127377576812649E-4</c:v>
                </c:pt>
                <c:pt idx="532">
                  <c:v>2.1411318755698507E-4</c:v>
                </c:pt>
                <c:pt idx="533">
                  <c:v>2.4535426129784131E-4</c:v>
                </c:pt>
                <c:pt idx="534">
                  <c:v>2.5762670489579555E-4</c:v>
                </c:pt>
                <c:pt idx="535">
                  <c:v>2.2105022286145553E-4</c:v>
                </c:pt>
                <c:pt idx="536">
                  <c:v>2.0676445261241645E-4</c:v>
                </c:pt>
                <c:pt idx="537">
                  <c:v>2.1948985908389396E-4</c:v>
                </c:pt>
                <c:pt idx="538">
                  <c:v>2.1811729102793858E-4</c:v>
                </c:pt>
                <c:pt idx="539">
                  <c:v>2.2756247778324954E-4</c:v>
                </c:pt>
                <c:pt idx="540">
                  <c:v>1.7911065755899452E-4</c:v>
                </c:pt>
                <c:pt idx="541">
                  <c:v>1.7790806645929331E-4</c:v>
                </c:pt>
                <c:pt idx="542">
                  <c:v>1.7997555209429327E-4</c:v>
                </c:pt>
                <c:pt idx="543">
                  <c:v>1.8786040836805926E-4</c:v>
                </c:pt>
                <c:pt idx="544">
                  <c:v>1.8066561537452935E-4</c:v>
                </c:pt>
                <c:pt idx="545">
                  <c:v>1.4776073316877082E-4</c:v>
                </c:pt>
                <c:pt idx="546">
                  <c:v>1.3050688068673183E-4</c:v>
                </c:pt>
                <c:pt idx="547">
                  <c:v>1.4751215925665472E-4</c:v>
                </c:pt>
                <c:pt idx="548">
                  <c:v>1.3977837765620803E-4</c:v>
                </c:pt>
                <c:pt idx="549">
                  <c:v>1.8048623645070143E-4</c:v>
                </c:pt>
                <c:pt idx="550">
                  <c:v>1.4671119062019874E-4</c:v>
                </c:pt>
                <c:pt idx="551">
                  <c:v>1.5147425814512016E-4</c:v>
                </c:pt>
                <c:pt idx="552">
                  <c:v>1.3634605295529585E-4</c:v>
                </c:pt>
                <c:pt idx="553">
                  <c:v>1.3015472590218908E-4</c:v>
                </c:pt>
                <c:pt idx="554">
                  <c:v>1.1640942978413894E-4</c:v>
                </c:pt>
                <c:pt idx="555">
                  <c:v>1.3157894240231789E-4</c:v>
                </c:pt>
                <c:pt idx="556">
                  <c:v>1.1357183358574001E-4</c:v>
                </c:pt>
                <c:pt idx="557">
                  <c:v>1.5387744142581473E-4</c:v>
                </c:pt>
                <c:pt idx="558">
                  <c:v>1.1755726575234872E-4</c:v>
                </c:pt>
                <c:pt idx="559">
                  <c:v>1.1826500565355876E-4</c:v>
                </c:pt>
                <c:pt idx="560">
                  <c:v>1.1367002780999671E-4</c:v>
                </c:pt>
                <c:pt idx="561">
                  <c:v>1.2756483763984923E-4</c:v>
                </c:pt>
                <c:pt idx="562">
                  <c:v>1.2542407036371988E-4</c:v>
                </c:pt>
                <c:pt idx="563">
                  <c:v>1.5773465808324182E-4</c:v>
                </c:pt>
                <c:pt idx="564">
                  <c:v>1.1802291608947751E-4</c:v>
                </c:pt>
                <c:pt idx="565">
                  <c:v>1.2756504538490555E-4</c:v>
                </c:pt>
                <c:pt idx="566">
                  <c:v>6.5498784361086039E-5</c:v>
                </c:pt>
                <c:pt idx="567">
                  <c:v>1.1882724922894067E-4</c:v>
                </c:pt>
                <c:pt idx="568">
                  <c:v>1.232619170622609E-4</c:v>
                </c:pt>
                <c:pt idx="569">
                  <c:v>1.2836228930995379E-4</c:v>
                </c:pt>
                <c:pt idx="570">
                  <c:v>1.3400210214502793E-4</c:v>
                </c:pt>
                <c:pt idx="571">
                  <c:v>1.1264461439680826E-4</c:v>
                </c:pt>
                <c:pt idx="572">
                  <c:v>9.2020671710019329E-5</c:v>
                </c:pt>
                <c:pt idx="573">
                  <c:v>1.249594702217468E-4</c:v>
                </c:pt>
                <c:pt idx="574">
                  <c:v>8.9648576709071157E-5</c:v>
                </c:pt>
                <c:pt idx="575">
                  <c:v>1.19400962785393E-4</c:v>
                </c:pt>
                <c:pt idx="576">
                  <c:v>7.7238368577046008E-5</c:v>
                </c:pt>
                <c:pt idx="577">
                  <c:v>1.1035419886533923E-4</c:v>
                </c:pt>
                <c:pt idx="578">
                  <c:v>6.5410282749700957E-5</c:v>
                </c:pt>
                <c:pt idx="579">
                  <c:v>8.192641302686854E-5</c:v>
                </c:pt>
                <c:pt idx="580">
                  <c:v>1.1684446703700493E-4</c:v>
                </c:pt>
                <c:pt idx="581">
                  <c:v>1.2978225392418021E-4</c:v>
                </c:pt>
                <c:pt idx="582">
                  <c:v>8.324699990188706E-5</c:v>
                </c:pt>
                <c:pt idx="583">
                  <c:v>8.3121847601178581E-5</c:v>
                </c:pt>
                <c:pt idx="584">
                  <c:v>1.0498568902258069E-4</c:v>
                </c:pt>
                <c:pt idx="585">
                  <c:v>8.3755742328738586E-5</c:v>
                </c:pt>
                <c:pt idx="586">
                  <c:v>1.3186609609637892E-4</c:v>
                </c:pt>
                <c:pt idx="587">
                  <c:v>1.0624960005293252E-4</c:v>
                </c:pt>
                <c:pt idx="588">
                  <c:v>1.0662589155545708E-4</c:v>
                </c:pt>
                <c:pt idx="589">
                  <c:v>1.0161913987347766E-4</c:v>
                </c:pt>
                <c:pt idx="590">
                  <c:v>1.1867094690159392E-4</c:v>
                </c:pt>
                <c:pt idx="591">
                  <c:v>8.3131756415981E-5</c:v>
                </c:pt>
                <c:pt idx="592">
                  <c:v>9.8526603081473105E-5</c:v>
                </c:pt>
                <c:pt idx="593">
                  <c:v>7.4279744072264399E-5</c:v>
                </c:pt>
                <c:pt idx="594">
                  <c:v>7.673391894248367E-5</c:v>
                </c:pt>
                <c:pt idx="595">
                  <c:v>1.2985364352423361E-4</c:v>
                </c:pt>
                <c:pt idx="596">
                  <c:v>1.6035536171545524E-4</c:v>
                </c:pt>
                <c:pt idx="597">
                  <c:v>8.4501622879119251E-5</c:v>
                </c:pt>
                <c:pt idx="598">
                  <c:v>5.3776921774588355E-5</c:v>
                </c:pt>
                <c:pt idx="599">
                  <c:v>4.9887445939298277E-5</c:v>
                </c:pt>
                <c:pt idx="600">
                  <c:v>5.1355620485875339E-5</c:v>
                </c:pt>
                <c:pt idx="601">
                  <c:v>1.0069522436054364E-4</c:v>
                </c:pt>
                <c:pt idx="602">
                  <c:v>6.303726992818843E-5</c:v>
                </c:pt>
                <c:pt idx="603">
                  <c:v>9.5930843947643823E-5</c:v>
                </c:pt>
                <c:pt idx="604">
                  <c:v>7.1945528527084948E-5</c:v>
                </c:pt>
                <c:pt idx="605">
                  <c:v>9.3062080350890286E-5</c:v>
                </c:pt>
                <c:pt idx="606">
                  <c:v>8.1320998158886343E-5</c:v>
                </c:pt>
                <c:pt idx="607">
                  <c:v>6.8065709844877166E-5</c:v>
                </c:pt>
                <c:pt idx="608">
                  <c:v>7.5892864954856028E-5</c:v>
                </c:pt>
                <c:pt idx="609">
                  <c:v>7.4876861049636735E-5</c:v>
                </c:pt>
                <c:pt idx="610">
                  <c:v>1.1009037027193543E-4</c:v>
                </c:pt>
                <c:pt idx="611">
                  <c:v>1.1114567600407336E-4</c:v>
                </c:pt>
                <c:pt idx="612">
                  <c:v>7.5242954136509461E-5</c:v>
                </c:pt>
                <c:pt idx="613">
                  <c:v>3.0453738649941865E-5</c:v>
                </c:pt>
                <c:pt idx="614">
                  <c:v>9.5192977674632393E-5</c:v>
                </c:pt>
                <c:pt idx="615">
                  <c:v>5.8517904223375973E-5</c:v>
                </c:pt>
                <c:pt idx="616">
                  <c:v>3.4256164755023621E-5</c:v>
                </c:pt>
                <c:pt idx="617">
                  <c:v>6.3788747484549036E-5</c:v>
                </c:pt>
                <c:pt idx="618">
                  <c:v>7.6113349977335586E-5</c:v>
                </c:pt>
                <c:pt idx="619">
                  <c:v>4.276633583782267E-5</c:v>
                </c:pt>
                <c:pt idx="620">
                  <c:v>3.9044258648331764E-5</c:v>
                </c:pt>
                <c:pt idx="621">
                  <c:v>8.4704540741469824E-5</c:v>
                </c:pt>
                <c:pt idx="622">
                  <c:v>2.8978999987072392E-5</c:v>
                </c:pt>
                <c:pt idx="623">
                  <c:v>3.5675387173682959E-5</c:v>
                </c:pt>
                <c:pt idx="624">
                  <c:v>5.3837065402182943E-5</c:v>
                </c:pt>
                <c:pt idx="625">
                  <c:v>8.5240956568389945E-5</c:v>
                </c:pt>
                <c:pt idx="626">
                  <c:v>5.0174951139530984E-5</c:v>
                </c:pt>
                <c:pt idx="627">
                  <c:v>6.2365715378005359E-5</c:v>
                </c:pt>
                <c:pt idx="628">
                  <c:v>1.154096359125769E-4</c:v>
                </c:pt>
                <c:pt idx="629">
                  <c:v>6.4381445650903203E-5</c:v>
                </c:pt>
                <c:pt idx="630">
                  <c:v>9.9922844389007415E-5</c:v>
                </c:pt>
                <c:pt idx="631">
                  <c:v>5.2743493243380316E-5</c:v>
                </c:pt>
                <c:pt idx="632">
                  <c:v>5.5675414000640259E-5</c:v>
                </c:pt>
                <c:pt idx="633">
                  <c:v>8.7003284206010146E-5</c:v>
                </c:pt>
                <c:pt idx="634">
                  <c:v>4.5595307388016428E-5</c:v>
                </c:pt>
                <c:pt idx="635">
                  <c:v>3.4328638077683342E-5</c:v>
                </c:pt>
                <c:pt idx="636">
                  <c:v>6.5070570134204291E-5</c:v>
                </c:pt>
                <c:pt idx="637">
                  <c:v>8.2912392918010297E-5</c:v>
                </c:pt>
                <c:pt idx="638">
                  <c:v>3.0832233225462427E-5</c:v>
                </c:pt>
                <c:pt idx="639">
                  <c:v>9.9412638581426781E-5</c:v>
                </c:pt>
                <c:pt idx="640">
                  <c:v>8.0153712185165459E-5</c:v>
                </c:pt>
                <c:pt idx="641">
                  <c:v>1.0232484144969436E-4</c:v>
                </c:pt>
                <c:pt idx="642">
                  <c:v>3.5329223812750024E-5</c:v>
                </c:pt>
                <c:pt idx="643">
                  <c:v>4.4432267928476176E-5</c:v>
                </c:pt>
                <c:pt idx="644">
                  <c:v>8.9920631987753166E-5</c:v>
                </c:pt>
                <c:pt idx="645">
                  <c:v>6.3687450374348711E-5</c:v>
                </c:pt>
                <c:pt idx="646">
                  <c:v>5.5978624822805107E-5</c:v>
                </c:pt>
                <c:pt idx="647">
                  <c:v>9.9645316115723901E-5</c:v>
                </c:pt>
                <c:pt idx="648">
                  <c:v>2.3851884831845502E-5</c:v>
                </c:pt>
                <c:pt idx="649">
                  <c:v>5.1506163609778358E-5</c:v>
                </c:pt>
                <c:pt idx="650">
                  <c:v>6.5559439561521567E-5</c:v>
                </c:pt>
                <c:pt idx="651">
                  <c:v>5.3835007418223576E-5</c:v>
                </c:pt>
                <c:pt idx="652">
                  <c:v>6.4163106273360353E-5</c:v>
                </c:pt>
                <c:pt idx="653">
                  <c:v>2.7621451970348702E-5</c:v>
                </c:pt>
                <c:pt idx="654">
                  <c:v>1.1134897020782364E-5</c:v>
                </c:pt>
                <c:pt idx="655">
                  <c:v>8.048093659556036E-5</c:v>
                </c:pt>
                <c:pt idx="656">
                  <c:v>5.4945217950017629E-5</c:v>
                </c:pt>
                <c:pt idx="657">
                  <c:v>2.034638716009726E-5</c:v>
                </c:pt>
                <c:pt idx="658">
                  <c:v>7.804891179824633E-5</c:v>
                </c:pt>
                <c:pt idx="659">
                  <c:v>5.5640130062044003E-5</c:v>
                </c:pt>
                <c:pt idx="660">
                  <c:v>6.0466322655916694E-5</c:v>
                </c:pt>
                <c:pt idx="661">
                  <c:v>5.6578915978037464E-5</c:v>
                </c:pt>
                <c:pt idx="662">
                  <c:v>5.4206688656408458E-5</c:v>
                </c:pt>
                <c:pt idx="663">
                  <c:v>7.3294851251491476E-5</c:v>
                </c:pt>
                <c:pt idx="664">
                  <c:v>7.3462528714399785E-5</c:v>
                </c:pt>
                <c:pt idx="665">
                  <c:v>5.1950482670718825E-5</c:v>
                </c:pt>
                <c:pt idx="666">
                  <c:v>1.8361539814645803E-5</c:v>
                </c:pt>
                <c:pt idx="667">
                  <c:v>1.0118340685712491E-4</c:v>
                </c:pt>
                <c:pt idx="668">
                  <c:v>6.4815597468732375E-5</c:v>
                </c:pt>
                <c:pt idx="669">
                  <c:v>7.0172758874984776E-5</c:v>
                </c:pt>
                <c:pt idx="670">
                  <c:v>1.0257586882186929E-4</c:v>
                </c:pt>
                <c:pt idx="671">
                  <c:v>3.7011048374887113E-5</c:v>
                </c:pt>
                <c:pt idx="672">
                  <c:v>3.6742321735094013E-5</c:v>
                </c:pt>
                <c:pt idx="673">
                  <c:v>3.4879260378209807E-5</c:v>
                </c:pt>
                <c:pt idx="674">
                  <c:v>3.1635082364778908E-5</c:v>
                </c:pt>
                <c:pt idx="675">
                  <c:v>3.4647951232784885E-5</c:v>
                </c:pt>
                <c:pt idx="676">
                  <c:v>3.8992166025201659E-5</c:v>
                </c:pt>
                <c:pt idx="677">
                  <c:v>3.0387892470705606E-5</c:v>
                </c:pt>
                <c:pt idx="678">
                  <c:v>6.6083894508402988E-5</c:v>
                </c:pt>
                <c:pt idx="679">
                  <c:v>5.1519243747088483E-6</c:v>
                </c:pt>
                <c:pt idx="680">
                  <c:v>1.2447349421943838E-4</c:v>
                </c:pt>
                <c:pt idx="681">
                  <c:v>1.9961636419680157E-5</c:v>
                </c:pt>
                <c:pt idx="682">
                  <c:v>5.5319888469542651E-5</c:v>
                </c:pt>
                <c:pt idx="683">
                  <c:v>1.9920660297145674E-5</c:v>
                </c:pt>
                <c:pt idx="684">
                  <c:v>1.227653352899136E-5</c:v>
                </c:pt>
                <c:pt idx="685">
                  <c:v>3.8029529071037467E-5</c:v>
                </c:pt>
                <c:pt idx="686">
                  <c:v>1.0442531051340439E-4</c:v>
                </c:pt>
                <c:pt idx="687">
                  <c:v>5.4846541299459164E-5</c:v>
                </c:pt>
                <c:pt idx="688">
                  <c:v>4.7886983869974514E-5</c:v>
                </c:pt>
                <c:pt idx="689">
                  <c:v>4.2386704709949152E-5</c:v>
                </c:pt>
                <c:pt idx="690">
                  <c:v>3.8488162066668416E-5</c:v>
                </c:pt>
                <c:pt idx="691">
                  <c:v>-3.27259586200954E-6</c:v>
                </c:pt>
                <c:pt idx="692">
                  <c:v>4.4423720899458636E-5</c:v>
                </c:pt>
                <c:pt idx="693">
                  <c:v>3.9020465504628123E-7</c:v>
                </c:pt>
                <c:pt idx="694">
                  <c:v>5.6660413185261426E-5</c:v>
                </c:pt>
                <c:pt idx="695">
                  <c:v>2.6308996444323093E-5</c:v>
                </c:pt>
                <c:pt idx="696">
                  <c:v>1.0832956463049672E-4</c:v>
                </c:pt>
                <c:pt idx="697">
                  <c:v>2.8388562068150093E-5</c:v>
                </c:pt>
                <c:pt idx="698">
                  <c:v>1.8389243162832392E-5</c:v>
                </c:pt>
                <c:pt idx="699">
                  <c:v>3.6252363015504366E-5</c:v>
                </c:pt>
                <c:pt idx="700">
                  <c:v>4.3842138943319494E-5</c:v>
                </c:pt>
                <c:pt idx="701">
                  <c:v>3.3822830135110076E-5</c:v>
                </c:pt>
                <c:pt idx="702">
                  <c:v>-5.4778034747045408E-6</c:v>
                </c:pt>
                <c:pt idx="703">
                  <c:v>2.2614114189389536E-5</c:v>
                </c:pt>
                <c:pt idx="704">
                  <c:v>2.1293727010285202E-5</c:v>
                </c:pt>
                <c:pt idx="705">
                  <c:v>3.3594518969544311E-5</c:v>
                </c:pt>
                <c:pt idx="706">
                  <c:v>2.2328867896311802E-5</c:v>
                </c:pt>
                <c:pt idx="707">
                  <c:v>3.7978109495864247E-5</c:v>
                </c:pt>
                <c:pt idx="708">
                  <c:v>7.1203712358368978E-5</c:v>
                </c:pt>
                <c:pt idx="709">
                  <c:v>1.9697548306415338E-5</c:v>
                </c:pt>
                <c:pt idx="710">
                  <c:v>2.3517135646957444E-5</c:v>
                </c:pt>
                <c:pt idx="711">
                  <c:v>9.9565006661826486E-5</c:v>
                </c:pt>
                <c:pt idx="712">
                  <c:v>8.2827571562808203E-5</c:v>
                </c:pt>
                <c:pt idx="713">
                  <c:v>1.0029481021436213E-5</c:v>
                </c:pt>
                <c:pt idx="714">
                  <c:v>3.0464844867239444E-5</c:v>
                </c:pt>
                <c:pt idx="715">
                  <c:v>4.6992808199712768E-5</c:v>
                </c:pt>
                <c:pt idx="716">
                  <c:v>5.1909318741857067E-5</c:v>
                </c:pt>
                <c:pt idx="717">
                  <c:v>7.2452779424829898E-5</c:v>
                </c:pt>
                <c:pt idx="718">
                  <c:v>4.6210375004345339E-5</c:v>
                </c:pt>
                <c:pt idx="719">
                  <c:v>5.2444483875447754E-5</c:v>
                </c:pt>
                <c:pt idx="720">
                  <c:v>4.8026789328043787E-5</c:v>
                </c:pt>
                <c:pt idx="721">
                  <c:v>2.0675275898649434E-5</c:v>
                </c:pt>
                <c:pt idx="722">
                  <c:v>-1.0986896664773333E-5</c:v>
                </c:pt>
                <c:pt idx="723">
                  <c:v>5.2338642192933304E-5</c:v>
                </c:pt>
                <c:pt idx="724">
                  <c:v>6.2071704504854542E-5</c:v>
                </c:pt>
                <c:pt idx="725">
                  <c:v>3.4727433390888188E-5</c:v>
                </c:pt>
                <c:pt idx="726">
                  <c:v>7.327216636622139E-5</c:v>
                </c:pt>
                <c:pt idx="727">
                  <c:v>-2.2690477565836765E-5</c:v>
                </c:pt>
                <c:pt idx="728">
                  <c:v>4.4480246816346035E-5</c:v>
                </c:pt>
                <c:pt idx="729">
                  <c:v>1.1075052934836825E-4</c:v>
                </c:pt>
                <c:pt idx="730">
                  <c:v>-3.6685290688218927E-6</c:v>
                </c:pt>
                <c:pt idx="731">
                  <c:v>3.7059738906571467E-5</c:v>
                </c:pt>
                <c:pt idx="732">
                  <c:v>5.1261358382503086E-5</c:v>
                </c:pt>
                <c:pt idx="733">
                  <c:v>1.2817988347523367E-4</c:v>
                </c:pt>
                <c:pt idx="734">
                  <c:v>5.7570269748857128E-5</c:v>
                </c:pt>
                <c:pt idx="735">
                  <c:v>1.1419362081621503E-5</c:v>
                </c:pt>
                <c:pt idx="736">
                  <c:v>6.221369478094203E-5</c:v>
                </c:pt>
                <c:pt idx="737">
                  <c:v>1.0069053917322368E-5</c:v>
                </c:pt>
                <c:pt idx="738">
                  <c:v>7.274326143155985E-5</c:v>
                </c:pt>
                <c:pt idx="739">
                  <c:v>-2.890010601684587E-5</c:v>
                </c:pt>
                <c:pt idx="740">
                  <c:v>5.1813534747537751E-6</c:v>
                </c:pt>
                <c:pt idx="741">
                  <c:v>2.9147320500537762E-5</c:v>
                </c:pt>
                <c:pt idx="742">
                  <c:v>3.500513176442843E-5</c:v>
                </c:pt>
                <c:pt idx="743">
                  <c:v>1.1149006859785279E-4</c:v>
                </c:pt>
                <c:pt idx="744">
                  <c:v>3.9305089189315022E-5</c:v>
                </c:pt>
                <c:pt idx="745">
                  <c:v>-5.8658456771163001E-5</c:v>
                </c:pt>
                <c:pt idx="746">
                  <c:v>4.1246103301004365E-5</c:v>
                </c:pt>
                <c:pt idx="747">
                  <c:v>8.8415723241986387E-6</c:v>
                </c:pt>
                <c:pt idx="748">
                  <c:v>3.6707867968949765E-5</c:v>
                </c:pt>
                <c:pt idx="749">
                  <c:v>3.3201323325267495E-5</c:v>
                </c:pt>
                <c:pt idx="750">
                  <c:v>2.2999506512526909E-6</c:v>
                </c:pt>
                <c:pt idx="751">
                  <c:v>7.2957503817351323E-5</c:v>
                </c:pt>
                <c:pt idx="752">
                  <c:v>1.065189673072345E-4</c:v>
                </c:pt>
                <c:pt idx="753">
                  <c:v>2.7851143608233692E-6</c:v>
                </c:pt>
                <c:pt idx="754">
                  <c:v>4.3828733265076792E-5</c:v>
                </c:pt>
                <c:pt idx="755">
                  <c:v>2.8175208770752988E-5</c:v>
                </c:pt>
                <c:pt idx="756">
                  <c:v>1.0174335196032989E-4</c:v>
                </c:pt>
                <c:pt idx="757">
                  <c:v>3.9589217522110387E-5</c:v>
                </c:pt>
                <c:pt idx="758">
                  <c:v>1.7850694296510672E-5</c:v>
                </c:pt>
                <c:pt idx="759">
                  <c:v>3.1770761421879936E-5</c:v>
                </c:pt>
                <c:pt idx="760">
                  <c:v>2.2705975828118489E-5</c:v>
                </c:pt>
                <c:pt idx="761">
                  <c:v>8.7500405140764459E-6</c:v>
                </c:pt>
                <c:pt idx="762">
                  <c:v>-5.8119256652531286E-6</c:v>
                </c:pt>
                <c:pt idx="763">
                  <c:v>4.6701660096217377E-5</c:v>
                </c:pt>
                <c:pt idx="764">
                  <c:v>1.9603814418038371E-5</c:v>
                </c:pt>
                <c:pt idx="765">
                  <c:v>8.3721409123087168E-5</c:v>
                </c:pt>
                <c:pt idx="766">
                  <c:v>-1.1961933872816335E-5</c:v>
                </c:pt>
                <c:pt idx="767">
                  <c:v>7.3977142795244569E-5</c:v>
                </c:pt>
                <c:pt idx="768">
                  <c:v>-2.5436740442877584E-6</c:v>
                </c:pt>
                <c:pt idx="769">
                  <c:v>3.7004498885502516E-5</c:v>
                </c:pt>
                <c:pt idx="770">
                  <c:v>7.4144959933008503E-5</c:v>
                </c:pt>
                <c:pt idx="771">
                  <c:v>1.7004198779790397E-5</c:v>
                </c:pt>
                <c:pt idx="772">
                  <c:v>7.6375895978574739E-5</c:v>
                </c:pt>
                <c:pt idx="773">
                  <c:v>8.6317428894740355E-5</c:v>
                </c:pt>
                <c:pt idx="774">
                  <c:v>8.4821806679392928E-5</c:v>
                </c:pt>
                <c:pt idx="775">
                  <c:v>2.5919576199514094E-5</c:v>
                </c:pt>
                <c:pt idx="776">
                  <c:v>2.7901619754981756E-5</c:v>
                </c:pt>
                <c:pt idx="777">
                  <c:v>9.5453928133742709E-5</c:v>
                </c:pt>
                <c:pt idx="778">
                  <c:v>1.0139104270713456E-4</c:v>
                </c:pt>
                <c:pt idx="779">
                  <c:v>5.7522538478600592E-5</c:v>
                </c:pt>
                <c:pt idx="780">
                  <c:v>7.4840964893496518E-5</c:v>
                </c:pt>
                <c:pt idx="781">
                  <c:v>3.0851344250764505E-5</c:v>
                </c:pt>
                <c:pt idx="782">
                  <c:v>6.3192006385478423E-5</c:v>
                </c:pt>
                <c:pt idx="783">
                  <c:v>5.3965472145742319E-5</c:v>
                </c:pt>
                <c:pt idx="784">
                  <c:v>1.2052150471923312E-5</c:v>
                </c:pt>
                <c:pt idx="785">
                  <c:v>1.034256346562115E-4</c:v>
                </c:pt>
                <c:pt idx="786">
                  <c:v>-1.7807481863230572E-5</c:v>
                </c:pt>
                <c:pt idx="787">
                  <c:v>-1.3169530651013979E-5</c:v>
                </c:pt>
                <c:pt idx="788">
                  <c:v>3.2180333020021654E-5</c:v>
                </c:pt>
                <c:pt idx="789">
                  <c:v>7.9623397670088231E-5</c:v>
                </c:pt>
                <c:pt idx="790">
                  <c:v>6.3387380909658465E-5</c:v>
                </c:pt>
                <c:pt idx="791">
                  <c:v>8.6338381894875978E-5</c:v>
                </c:pt>
                <c:pt idx="792">
                  <c:v>7.0718981711075872E-5</c:v>
                </c:pt>
                <c:pt idx="793">
                  <c:v>1.851901792970213E-5</c:v>
                </c:pt>
                <c:pt idx="794">
                  <c:v>-2.3079667245505854E-5</c:v>
                </c:pt>
                <c:pt idx="795">
                  <c:v>1.5818642680894013E-4</c:v>
                </c:pt>
                <c:pt idx="796">
                  <c:v>1.3930559985658083E-4</c:v>
                </c:pt>
                <c:pt idx="797">
                  <c:v>7.1616682270404873E-5</c:v>
                </c:pt>
                <c:pt idx="798">
                  <c:v>-4.0506584451014042E-5</c:v>
                </c:pt>
                <c:pt idx="799">
                  <c:v>-2.8395774502984409E-5</c:v>
                </c:pt>
                <c:pt idx="800">
                  <c:v>-1.9570270699880149E-5</c:v>
                </c:pt>
                <c:pt idx="801">
                  <c:v>3.4796974207486712E-5</c:v>
                </c:pt>
                <c:pt idx="802">
                  <c:v>5.8040766866589639E-5</c:v>
                </c:pt>
                <c:pt idx="803">
                  <c:v>-9.9169315323940365E-5</c:v>
                </c:pt>
                <c:pt idx="804">
                  <c:v>6.8801379777174641E-5</c:v>
                </c:pt>
                <c:pt idx="805">
                  <c:v>-3.6988959402764304E-5</c:v>
                </c:pt>
                <c:pt idx="806">
                  <c:v>2.1479033924585211E-4</c:v>
                </c:pt>
                <c:pt idx="807">
                  <c:v>4.7428637310203797E-5</c:v>
                </c:pt>
                <c:pt idx="808">
                  <c:v>-3.9375438932833502E-6</c:v>
                </c:pt>
                <c:pt idx="809">
                  <c:v>4.5098358234486225E-5</c:v>
                </c:pt>
                <c:pt idx="810">
                  <c:v>7.9876038099681768E-5</c:v>
                </c:pt>
                <c:pt idx="811">
                  <c:v>-1.7410366908670619E-5</c:v>
                </c:pt>
                <c:pt idx="812">
                  <c:v>1.1821314395810327E-4</c:v>
                </c:pt>
                <c:pt idx="813">
                  <c:v>3.1068572863068026E-5</c:v>
                </c:pt>
                <c:pt idx="814">
                  <c:v>1.1172853630110473E-5</c:v>
                </c:pt>
                <c:pt idx="815">
                  <c:v>-2.1832321692936365E-5</c:v>
                </c:pt>
                <c:pt idx="816">
                  <c:v>9.6607673766563028E-5</c:v>
                </c:pt>
                <c:pt idx="817">
                  <c:v>-7.6929691259226287E-5</c:v>
                </c:pt>
                <c:pt idx="818">
                  <c:v>1.3158981822938593E-4</c:v>
                </c:pt>
                <c:pt idx="819">
                  <c:v>5.9290627845812568E-5</c:v>
                </c:pt>
                <c:pt idx="820">
                  <c:v>1.9259914478509698E-5</c:v>
                </c:pt>
                <c:pt idx="821">
                  <c:v>7.576371483742455E-5</c:v>
                </c:pt>
                <c:pt idx="822">
                  <c:v>-7.2655405813925502E-5</c:v>
                </c:pt>
                <c:pt idx="823">
                  <c:v>1.8849690666288679E-5</c:v>
                </c:pt>
                <c:pt idx="824">
                  <c:v>7.9671493454231838E-5</c:v>
                </c:pt>
                <c:pt idx="825">
                  <c:v>4.7586435534658477E-5</c:v>
                </c:pt>
                <c:pt idx="826">
                  <c:v>-1.3640338342052319E-5</c:v>
                </c:pt>
                <c:pt idx="827">
                  <c:v>-3.3926442495372131E-5</c:v>
                </c:pt>
                <c:pt idx="828">
                  <c:v>-4.6909536503058038E-5</c:v>
                </c:pt>
                <c:pt idx="829">
                  <c:v>2.4849634380322831E-5</c:v>
                </c:pt>
                <c:pt idx="830">
                  <c:v>1.242258754771311E-5</c:v>
                </c:pt>
                <c:pt idx="831">
                  <c:v>6.2398293061374926E-5</c:v>
                </c:pt>
                <c:pt idx="832">
                  <c:v>-7.1435036230590383E-5</c:v>
                </c:pt>
                <c:pt idx="833">
                  <c:v>-4.4695192222073821E-5</c:v>
                </c:pt>
                <c:pt idx="834">
                  <c:v>7.1714194318707634E-5</c:v>
                </c:pt>
                <c:pt idx="835">
                  <c:v>-7.3577032552183134E-5</c:v>
                </c:pt>
                <c:pt idx="836">
                  <c:v>-3.2486497325060752E-5</c:v>
                </c:pt>
                <c:pt idx="837">
                  <c:v>4.4482620474249005E-5</c:v>
                </c:pt>
                <c:pt idx="838">
                  <c:v>1.1880927230315369E-4</c:v>
                </c:pt>
                <c:pt idx="839">
                  <c:v>2.4468853621640279E-5</c:v>
                </c:pt>
                <c:pt idx="840">
                  <c:v>5.2787607726215619E-5</c:v>
                </c:pt>
                <c:pt idx="841">
                  <c:v>4.8036894142345795E-5</c:v>
                </c:pt>
                <c:pt idx="842">
                  <c:v>6.6304012231341124E-5</c:v>
                </c:pt>
                <c:pt idx="843">
                  <c:v>1.6501317883148742E-4</c:v>
                </c:pt>
                <c:pt idx="844">
                  <c:v>6.2275930720981942E-5</c:v>
                </c:pt>
                <c:pt idx="845">
                  <c:v>-2.484065577352726E-5</c:v>
                </c:pt>
                <c:pt idx="846">
                  <c:v>1.9423056171793698E-5</c:v>
                </c:pt>
                <c:pt idx="847">
                  <c:v>-6.2561961061625071E-5</c:v>
                </c:pt>
                <c:pt idx="848">
                  <c:v>7.1349723085435099E-6</c:v>
                </c:pt>
                <c:pt idx="849">
                  <c:v>7.4075024743366398E-5</c:v>
                </c:pt>
                <c:pt idx="850">
                  <c:v>2.9473556458857085E-5</c:v>
                </c:pt>
                <c:pt idx="851">
                  <c:v>1.5540259613726882E-4</c:v>
                </c:pt>
                <c:pt idx="852">
                  <c:v>1.5527700733521029E-4</c:v>
                </c:pt>
                <c:pt idx="853">
                  <c:v>3.2825930043636822E-5</c:v>
                </c:pt>
                <c:pt idx="854">
                  <c:v>1.3262180687998295E-5</c:v>
                </c:pt>
                <c:pt idx="855">
                  <c:v>-2.4130061861625924E-5</c:v>
                </c:pt>
                <c:pt idx="856">
                  <c:v>3.2641842317245272E-5</c:v>
                </c:pt>
                <c:pt idx="857">
                  <c:v>6.6259160722768255E-5</c:v>
                </c:pt>
                <c:pt idx="858">
                  <c:v>9.6932220178847972E-5</c:v>
                </c:pt>
                <c:pt idx="859">
                  <c:v>5.1018184281848101E-5</c:v>
                </c:pt>
                <c:pt idx="860">
                  <c:v>1.0609705958363421E-4</c:v>
                </c:pt>
                <c:pt idx="861">
                  <c:v>-6.5892026242451177E-5</c:v>
                </c:pt>
                <c:pt idx="862">
                  <c:v>-1.9455137808029368E-5</c:v>
                </c:pt>
                <c:pt idx="863">
                  <c:v>-3.3114104458564101E-5</c:v>
                </c:pt>
                <c:pt idx="864">
                  <c:v>-6.7290961882034039E-5</c:v>
                </c:pt>
                <c:pt idx="865">
                  <c:v>1.6562205320304655E-4</c:v>
                </c:pt>
                <c:pt idx="866">
                  <c:v>9.7936819093015614E-5</c:v>
                </c:pt>
                <c:pt idx="867">
                  <c:v>1.0016214817094186E-4</c:v>
                </c:pt>
                <c:pt idx="868">
                  <c:v>-3.2364362931096428E-5</c:v>
                </c:pt>
                <c:pt idx="869">
                  <c:v>3.5606917325629463E-5</c:v>
                </c:pt>
                <c:pt idx="870">
                  <c:v>1.0672465159948318E-4</c:v>
                </c:pt>
                <c:pt idx="871">
                  <c:v>9.7969769007970702E-5</c:v>
                </c:pt>
                <c:pt idx="872">
                  <c:v>4.2763700757904378E-6</c:v>
                </c:pt>
                <c:pt idx="873">
                  <c:v>1.7787813538357148E-4</c:v>
                </c:pt>
                <c:pt idx="874">
                  <c:v>2.1308040466553729E-5</c:v>
                </c:pt>
                <c:pt idx="875">
                  <c:v>-3.5279981002893304E-5</c:v>
                </c:pt>
                <c:pt idx="876">
                  <c:v>1.4325451472151599E-5</c:v>
                </c:pt>
                <c:pt idx="877">
                  <c:v>3.0162753676997012E-5</c:v>
                </c:pt>
                <c:pt idx="878">
                  <c:v>8.7943652632486297E-5</c:v>
                </c:pt>
                <c:pt idx="879">
                  <c:v>-9.2306297888025235E-5</c:v>
                </c:pt>
                <c:pt idx="880">
                  <c:v>7.9834521780536023E-5</c:v>
                </c:pt>
                <c:pt idx="881">
                  <c:v>1.0921504846777663E-5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B1D-4780-B35D-3A2117249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916032"/>
        <c:axId val="368910752"/>
      </c:scatterChart>
      <c:valAx>
        <c:axId val="36891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910752"/>
        <c:crosses val="autoZero"/>
        <c:crossBetween val="midCat"/>
      </c:valAx>
      <c:valAx>
        <c:axId val="36891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9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314325</xdr:colOff>
      <xdr:row>8</xdr:row>
      <xdr:rowOff>66675</xdr:rowOff>
    </xdr:from>
    <xdr:ext cx="6943725" cy="4295775"/>
    <xdr:graphicFrame macro="">
      <xdr:nvGraphicFramePr>
        <xdr:cNvPr id="1275721738" name="Chart 1" title="Chart">
          <a:extLst>
            <a:ext uri="{FF2B5EF4-FFF2-40B4-BE49-F238E27FC236}">
              <a16:creationId xmlns:a16="http://schemas.microsoft.com/office/drawing/2014/main" id="{00000000-0008-0000-0200-00000AF80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861060</xdr:colOff>
      <xdr:row>3</xdr:row>
      <xdr:rowOff>59055</xdr:rowOff>
    </xdr:from>
    <xdr:ext cx="5715000" cy="3533775"/>
    <xdr:graphicFrame macro="">
      <xdr:nvGraphicFramePr>
        <xdr:cNvPr id="141558284" name="Chart 2" title="Chart">
          <a:extLst>
            <a:ext uri="{FF2B5EF4-FFF2-40B4-BE49-F238E27FC236}">
              <a16:creationId xmlns:a16="http://schemas.microsoft.com/office/drawing/2014/main" id="{00000000-0008-0000-0300-00000C0270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0</xdr:row>
      <xdr:rowOff>6</xdr:rowOff>
    </xdr:from>
    <xdr:to>
      <xdr:col>15</xdr:col>
      <xdr:colOff>228600</xdr:colOff>
      <xdr:row>16</xdr:row>
      <xdr:rowOff>60966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ADBAC4-EB42-E627-E7CF-51952FFFD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851</xdr:row>
      <xdr:rowOff>7620</xdr:rowOff>
    </xdr:from>
    <xdr:to>
      <xdr:col>16</xdr:col>
      <xdr:colOff>304800</xdr:colOff>
      <xdr:row>877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0B7517-BB51-441B-A8FD-A7CB5EC0A4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762000</xdr:colOff>
      <xdr:row>850</xdr:row>
      <xdr:rowOff>63500</xdr:rowOff>
    </xdr:from>
    <xdr:to>
      <xdr:col>13</xdr:col>
      <xdr:colOff>1135062</xdr:colOff>
      <xdr:row>874</xdr:row>
      <xdr:rowOff>102236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3AE776-9FE1-1FF9-F4BD-E74233EA3A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A10" sqref="A10:XFD1000"/>
    </sheetView>
  </sheetViews>
  <sheetFormatPr defaultColWidth="12.6640625" defaultRowHeight="15" customHeight="1"/>
  <cols>
    <col min="1" max="1" width="24.88671875" customWidth="1"/>
    <col min="2" max="2" width="8.6640625" customWidth="1"/>
    <col min="3" max="3" width="84.6640625" customWidth="1"/>
    <col min="4" max="26" width="8.6640625" customWidth="1"/>
  </cols>
  <sheetData>
    <row r="1" spans="1:3" ht="12.75" customHeight="1">
      <c r="A1" s="1" t="s">
        <v>0</v>
      </c>
      <c r="B1" s="2" t="s">
        <v>1</v>
      </c>
      <c r="C1" s="2" t="s">
        <v>2</v>
      </c>
    </row>
    <row r="2" spans="1:3" ht="12.75" customHeight="1">
      <c r="A2" s="1" t="s">
        <v>3</v>
      </c>
      <c r="B2" s="2" t="s">
        <v>4</v>
      </c>
    </row>
    <row r="3" spans="1:3" ht="12.75" customHeight="1">
      <c r="A3" s="1" t="s">
        <v>5</v>
      </c>
      <c r="B3" s="2" t="s">
        <v>4</v>
      </c>
    </row>
    <row r="4" spans="1:3" ht="12.75" customHeight="1">
      <c r="A4" s="1" t="s">
        <v>6</v>
      </c>
      <c r="B4" s="2" t="s">
        <v>7</v>
      </c>
      <c r="C4" s="2" t="s">
        <v>8</v>
      </c>
    </row>
    <row r="5" spans="1:3" ht="12.75" customHeight="1">
      <c r="A5" s="1" t="s">
        <v>9</v>
      </c>
      <c r="B5" s="2" t="s">
        <v>7</v>
      </c>
    </row>
    <row r="6" spans="1:3" ht="12.75" customHeight="1">
      <c r="A6" s="1" t="s">
        <v>10</v>
      </c>
      <c r="B6" s="2" t="s">
        <v>4</v>
      </c>
    </row>
    <row r="7" spans="1:3" ht="12.75" customHeight="1">
      <c r="A7" s="3" t="s">
        <v>11</v>
      </c>
      <c r="B7" s="2" t="s">
        <v>12</v>
      </c>
    </row>
    <row r="8" spans="1:3" ht="12.75" customHeight="1">
      <c r="A8" s="2" t="s">
        <v>13</v>
      </c>
      <c r="B8" s="2" t="s">
        <v>14</v>
      </c>
    </row>
    <row r="9" spans="1:3" ht="12.75" customHeight="1">
      <c r="A9" s="2" t="s">
        <v>15</v>
      </c>
      <c r="B9" s="2" t="s">
        <v>16</v>
      </c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2"/>
  <sheetViews>
    <sheetView workbookViewId="0">
      <pane ySplit="1" topLeftCell="A2" activePane="bottomLeft" state="frozen"/>
      <selection pane="bottomLeft" activeCell="A73" sqref="A73:XFD1000"/>
    </sheetView>
  </sheetViews>
  <sheetFormatPr defaultColWidth="12.6640625" defaultRowHeight="15" customHeight="1"/>
  <cols>
    <col min="1" max="1" width="10.44140625" customWidth="1"/>
    <col min="2" max="26" width="8.6640625" customWidth="1"/>
  </cols>
  <sheetData>
    <row r="1" spans="1:10" ht="12.75" customHeight="1">
      <c r="A1" s="4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</row>
    <row r="2" spans="1:10" ht="12.75" customHeight="1">
      <c r="A2" s="5">
        <v>380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ht="12.75" customHeight="1">
      <c r="A3" s="5">
        <v>385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ht="12.75" customHeight="1">
      <c r="A4" s="5">
        <v>390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ht="12.75" customHeight="1">
      <c r="A5" s="5">
        <v>395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ht="12.75" customHeight="1">
      <c r="A6" s="5">
        <v>400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ht="12.75" customHeight="1">
      <c r="A7" s="5">
        <v>405</v>
      </c>
      <c r="B7" s="2">
        <v>0.01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ht="12.75" customHeight="1">
      <c r="A8" s="5">
        <v>410</v>
      </c>
      <c r="B8" s="2">
        <v>2.3E-2</v>
      </c>
      <c r="C8" s="2">
        <v>0.01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ht="12.75" customHeight="1">
      <c r="A9" s="5">
        <v>415</v>
      </c>
      <c r="B9" s="2">
        <v>6.6000000000000003E-2</v>
      </c>
      <c r="C9" s="2">
        <v>3.5000000000000003E-2</v>
      </c>
      <c r="D9" s="2">
        <v>0.01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ht="12.75" customHeight="1">
      <c r="A10" s="5">
        <v>420</v>
      </c>
      <c r="B10" s="2">
        <v>0.14300000000000002</v>
      </c>
      <c r="C10" s="2">
        <v>0.09</v>
      </c>
      <c r="D10" s="2">
        <v>3.6000000000000004E-2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ht="12.75" customHeight="1">
      <c r="A11" s="5">
        <v>425</v>
      </c>
      <c r="B11" s="2">
        <v>0.26</v>
      </c>
      <c r="C11" s="2">
        <v>0.2</v>
      </c>
      <c r="D11" s="2">
        <v>7.8E-2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ht="12.75" customHeight="1">
      <c r="A12" s="5">
        <v>430</v>
      </c>
      <c r="B12" s="2">
        <v>0.43</v>
      </c>
      <c r="C12" s="2">
        <v>0.35</v>
      </c>
      <c r="D12" s="2">
        <v>0.14000000000000001</v>
      </c>
      <c r="E12" s="2">
        <v>5.0000000000000001E-3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ht="12.75" customHeight="1">
      <c r="A13" s="5">
        <v>435</v>
      </c>
      <c r="B13" s="2">
        <v>0.61499999999999999</v>
      </c>
      <c r="C13" s="2">
        <v>0.56999999999999995</v>
      </c>
      <c r="D13" s="2">
        <v>0.23499999999999999</v>
      </c>
      <c r="E13" s="2">
        <v>1.4999999999999999E-2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ht="12.75" customHeight="1">
      <c r="A14" s="5">
        <v>440</v>
      </c>
      <c r="B14" s="6">
        <v>0.85</v>
      </c>
      <c r="C14" s="2">
        <v>0.85</v>
      </c>
      <c r="D14" s="2">
        <v>0.375</v>
      </c>
      <c r="E14" s="2">
        <v>4.4999999999999998E-2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ht="12.75" customHeight="1">
      <c r="A15" s="5">
        <v>445</v>
      </c>
      <c r="B15" s="2">
        <v>0.98499999999999999</v>
      </c>
      <c r="C15" s="2">
        <v>0.98499999999999999</v>
      </c>
      <c r="D15" s="2">
        <v>0.52500000000000002</v>
      </c>
      <c r="E15" s="2">
        <v>0.105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ht="12.75" customHeight="1">
      <c r="A16" s="5">
        <v>450</v>
      </c>
      <c r="B16" s="2">
        <v>0.72499999999999998</v>
      </c>
      <c r="C16" s="2">
        <v>0.72499999999999998</v>
      </c>
      <c r="D16" s="2">
        <v>0.53700000000000003</v>
      </c>
      <c r="E16" s="2">
        <v>0.22500000000000001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ht="12.75" customHeight="1">
      <c r="A17" s="5">
        <v>455</v>
      </c>
      <c r="B17" s="2">
        <v>0.4</v>
      </c>
      <c r="C17" s="2">
        <v>0.4</v>
      </c>
      <c r="D17" s="2">
        <v>0.4</v>
      </c>
      <c r="E17" s="2">
        <v>0.45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ht="12.75" customHeight="1">
      <c r="A18" s="5">
        <v>460</v>
      </c>
      <c r="B18" s="2">
        <v>0.26400000000000001</v>
      </c>
      <c r="C18" s="2">
        <v>0.245</v>
      </c>
      <c r="D18" s="2">
        <v>0.28899999999999998</v>
      </c>
      <c r="E18" s="2">
        <v>0.81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ht="12.75" customHeight="1">
      <c r="A19" s="5">
        <v>465</v>
      </c>
      <c r="B19" s="2">
        <v>0.18</v>
      </c>
      <c r="C19" s="2">
        <v>0.18</v>
      </c>
      <c r="D19" s="2">
        <v>0.23699999999999999</v>
      </c>
      <c r="E19" s="2">
        <v>1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ht="12.75" customHeight="1">
      <c r="A20" s="5">
        <v>470</v>
      </c>
      <c r="B20" s="2">
        <v>0.115</v>
      </c>
      <c r="C20" s="2">
        <v>0.115</v>
      </c>
      <c r="D20" s="2">
        <v>0.19399999999999998</v>
      </c>
      <c r="E20" s="2">
        <v>0.82</v>
      </c>
      <c r="F20" s="2">
        <v>5.0000000000000001E-3</v>
      </c>
      <c r="G20" s="2">
        <v>0</v>
      </c>
      <c r="H20" s="2">
        <v>0</v>
      </c>
      <c r="I20" s="2">
        <v>0</v>
      </c>
      <c r="J20" s="2">
        <v>0</v>
      </c>
    </row>
    <row r="21" spans="1:10" ht="12.75" customHeight="1">
      <c r="A21" s="5">
        <v>475</v>
      </c>
      <c r="B21" s="2">
        <v>0.09</v>
      </c>
      <c r="C21" s="2">
        <v>8.8000000000000009E-2</v>
      </c>
      <c r="D21" s="2">
        <v>0.17</v>
      </c>
      <c r="E21" s="2">
        <v>0.54</v>
      </c>
      <c r="F21" s="2">
        <v>0.01</v>
      </c>
      <c r="G21" s="2">
        <v>0</v>
      </c>
      <c r="H21" s="2">
        <v>0</v>
      </c>
      <c r="I21" s="2">
        <v>0</v>
      </c>
      <c r="J21" s="2">
        <v>0</v>
      </c>
    </row>
    <row r="22" spans="1:10" ht="12.75" customHeight="1">
      <c r="A22" s="5">
        <v>480</v>
      </c>
      <c r="B22" s="2">
        <v>8.199999999999999E-2</v>
      </c>
      <c r="C22" s="2">
        <v>7.8E-2</v>
      </c>
      <c r="D22" s="2">
        <v>0.17</v>
      </c>
      <c r="E22" s="2">
        <v>0.36</v>
      </c>
      <c r="F22" s="2">
        <v>0.02</v>
      </c>
      <c r="G22" s="2">
        <v>0</v>
      </c>
      <c r="H22" s="2">
        <v>0</v>
      </c>
      <c r="I22" s="2">
        <v>0</v>
      </c>
      <c r="J22" s="2">
        <v>0</v>
      </c>
    </row>
    <row r="23" spans="1:10" ht="12.75" customHeight="1">
      <c r="A23" s="5">
        <v>485</v>
      </c>
      <c r="B23" s="2">
        <v>8.5000000000000006E-2</v>
      </c>
      <c r="C23" s="2">
        <v>7.400000000000001E-2</v>
      </c>
      <c r="D23" s="2">
        <v>0.188</v>
      </c>
      <c r="E23" s="2">
        <v>0.23499999999999999</v>
      </c>
      <c r="F23" s="2">
        <v>4.4999999999999998E-2</v>
      </c>
      <c r="G23" s="2">
        <v>0</v>
      </c>
      <c r="H23" s="2">
        <v>0</v>
      </c>
      <c r="I23" s="2">
        <v>0</v>
      </c>
      <c r="J23" s="2">
        <v>0</v>
      </c>
    </row>
    <row r="24" spans="1:10" ht="12.75" customHeight="1">
      <c r="A24" s="5">
        <v>490</v>
      </c>
      <c r="B24" s="2">
        <v>0.114</v>
      </c>
      <c r="C24" s="2">
        <v>8.6999999999999994E-2</v>
      </c>
      <c r="D24" s="2">
        <v>0.21600000000000003</v>
      </c>
      <c r="E24" s="2">
        <v>0.14000000000000001</v>
      </c>
      <c r="F24" s="2">
        <v>0.09</v>
      </c>
      <c r="G24" s="2">
        <v>0</v>
      </c>
      <c r="H24" s="2">
        <v>0</v>
      </c>
      <c r="I24" s="2">
        <v>0</v>
      </c>
      <c r="J24" s="2">
        <v>0</v>
      </c>
    </row>
    <row r="25" spans="1:10" ht="12.75" customHeight="1">
      <c r="A25" s="5">
        <v>495</v>
      </c>
      <c r="B25" s="2">
        <v>0.16200000000000001</v>
      </c>
      <c r="C25" s="2">
        <v>0.11900000000000001</v>
      </c>
      <c r="D25" s="2">
        <v>0.26200000000000001</v>
      </c>
      <c r="E25" s="2">
        <v>8.5000000000000006E-2</v>
      </c>
      <c r="F25" s="2">
        <v>0.16</v>
      </c>
      <c r="G25" s="2">
        <v>0</v>
      </c>
      <c r="H25" s="2">
        <v>0</v>
      </c>
      <c r="I25" s="2">
        <v>0</v>
      </c>
      <c r="J25" s="2">
        <v>0</v>
      </c>
    </row>
    <row r="26" spans="1:10" ht="12.75" customHeight="1">
      <c r="A26" s="5">
        <v>500</v>
      </c>
      <c r="B26" s="2">
        <v>0.22500000000000001</v>
      </c>
      <c r="C26" s="2">
        <v>0.16500000000000001</v>
      </c>
      <c r="D26" s="2">
        <v>0.315</v>
      </c>
      <c r="E26" s="2">
        <v>0.05</v>
      </c>
      <c r="F26" s="2">
        <v>0.27500000000000002</v>
      </c>
      <c r="G26" s="2">
        <v>0</v>
      </c>
      <c r="H26" s="2">
        <v>0</v>
      </c>
      <c r="I26" s="2">
        <v>0</v>
      </c>
      <c r="J26" s="2">
        <v>0</v>
      </c>
    </row>
    <row r="27" spans="1:10" ht="12.75" customHeight="1">
      <c r="A27" s="5">
        <v>505</v>
      </c>
      <c r="B27" s="2">
        <v>0.30399999999999999</v>
      </c>
      <c r="C27" s="2">
        <v>0.22</v>
      </c>
      <c r="D27" s="2">
        <v>0.36399999999999999</v>
      </c>
      <c r="E27" s="2">
        <v>0.03</v>
      </c>
      <c r="F27" s="2">
        <v>0.44500000000000001</v>
      </c>
      <c r="G27" s="2">
        <v>0</v>
      </c>
      <c r="H27" s="2">
        <v>0</v>
      </c>
      <c r="I27" s="2">
        <v>0</v>
      </c>
      <c r="J27" s="2">
        <v>0</v>
      </c>
    </row>
    <row r="28" spans="1:10" ht="12.75" customHeight="1">
      <c r="A28" s="5">
        <v>510</v>
      </c>
      <c r="B28" s="2">
        <v>0.38799999999999996</v>
      </c>
      <c r="C28" s="2">
        <v>0.28000000000000003</v>
      </c>
      <c r="D28" s="2">
        <v>0.40899999999999997</v>
      </c>
      <c r="E28" s="2">
        <v>1.4999999999999999E-2</v>
      </c>
      <c r="F28" s="2">
        <v>0.67</v>
      </c>
      <c r="G28" s="2">
        <v>0</v>
      </c>
      <c r="H28" s="2">
        <v>0</v>
      </c>
      <c r="I28" s="2">
        <v>0</v>
      </c>
      <c r="J28" s="2">
        <v>0</v>
      </c>
    </row>
    <row r="29" spans="1:10" ht="12.75" customHeight="1">
      <c r="A29" s="5">
        <v>515</v>
      </c>
      <c r="B29" s="2">
        <v>0.46600000000000003</v>
      </c>
      <c r="C29" s="2">
        <v>0.33500000000000002</v>
      </c>
      <c r="D29" s="2">
        <v>0.44700000000000001</v>
      </c>
      <c r="E29" s="2">
        <v>5.0000000000000001E-3</v>
      </c>
      <c r="F29" s="2">
        <v>0.87</v>
      </c>
      <c r="G29" s="2">
        <v>0</v>
      </c>
      <c r="H29" s="2">
        <v>0</v>
      </c>
      <c r="I29" s="2">
        <v>0</v>
      </c>
      <c r="J29" s="2">
        <v>0</v>
      </c>
    </row>
    <row r="30" spans="1:10" ht="12.75" customHeight="1">
      <c r="A30" s="5">
        <v>520</v>
      </c>
      <c r="B30" s="2">
        <v>0.52900000000000003</v>
      </c>
      <c r="C30" s="2">
        <v>0.38200000000000001</v>
      </c>
      <c r="D30" s="2">
        <v>0.48399999999999999</v>
      </c>
      <c r="E30" s="2">
        <v>5.0000000000000001E-3</v>
      </c>
      <c r="F30" s="2">
        <v>0.99</v>
      </c>
      <c r="G30" s="2">
        <v>0</v>
      </c>
      <c r="H30" s="2">
        <v>0</v>
      </c>
      <c r="I30" s="2">
        <v>0</v>
      </c>
      <c r="J30" s="2">
        <v>0</v>
      </c>
    </row>
    <row r="31" spans="1:10" ht="12.75" customHeight="1">
      <c r="A31" s="5">
        <v>525</v>
      </c>
      <c r="B31" s="2">
        <v>0.57999999999999996</v>
      </c>
      <c r="C31" s="2">
        <v>0.41799999999999998</v>
      </c>
      <c r="D31" s="2">
        <v>0.51500000000000001</v>
      </c>
      <c r="E31" s="2">
        <v>0</v>
      </c>
      <c r="F31" s="2">
        <v>0.98</v>
      </c>
      <c r="G31" s="2">
        <v>0</v>
      </c>
      <c r="H31" s="2">
        <v>0</v>
      </c>
      <c r="I31" s="2">
        <v>0</v>
      </c>
      <c r="J31" s="2">
        <v>0</v>
      </c>
    </row>
    <row r="32" spans="1:10" ht="12.75" customHeight="1">
      <c r="A32" s="5">
        <v>530</v>
      </c>
      <c r="B32" s="2">
        <v>0.61899999999999999</v>
      </c>
      <c r="C32" s="2">
        <v>0.44500000000000001</v>
      </c>
      <c r="D32" s="2">
        <v>0.54400000000000004</v>
      </c>
      <c r="E32" s="2">
        <v>0</v>
      </c>
      <c r="F32" s="2">
        <v>0.88500000000000001</v>
      </c>
      <c r="G32" s="2">
        <v>0</v>
      </c>
      <c r="H32" s="2">
        <v>0</v>
      </c>
      <c r="I32" s="2">
        <v>0</v>
      </c>
      <c r="J32" s="2">
        <v>0</v>
      </c>
    </row>
    <row r="33" spans="1:10" ht="12.75" customHeight="1">
      <c r="A33" s="5">
        <v>535</v>
      </c>
      <c r="B33" s="2">
        <v>0.65</v>
      </c>
      <c r="C33" s="2">
        <v>0.46399999999999997</v>
      </c>
      <c r="D33" s="2">
        <v>0.57100000000000006</v>
      </c>
      <c r="E33" s="2">
        <v>0</v>
      </c>
      <c r="F33" s="2">
        <v>0.755</v>
      </c>
      <c r="G33" s="2">
        <v>0</v>
      </c>
      <c r="H33" s="2">
        <v>0</v>
      </c>
      <c r="I33" s="2">
        <v>0</v>
      </c>
      <c r="J33" s="2">
        <v>0</v>
      </c>
    </row>
    <row r="34" spans="1:10" ht="12.75" customHeight="1">
      <c r="A34" s="5">
        <v>540</v>
      </c>
      <c r="B34" s="2">
        <v>0.67500000000000004</v>
      </c>
      <c r="C34" s="2">
        <v>0.47499999999999998</v>
      </c>
      <c r="D34" s="2">
        <v>0.59899999999999998</v>
      </c>
      <c r="E34" s="2">
        <v>0</v>
      </c>
      <c r="F34" s="2">
        <v>0.61499999999999999</v>
      </c>
      <c r="G34" s="2">
        <v>0</v>
      </c>
      <c r="H34" s="2">
        <v>0</v>
      </c>
      <c r="I34" s="2">
        <v>0</v>
      </c>
      <c r="J34" s="2">
        <v>0</v>
      </c>
    </row>
    <row r="35" spans="1:10" ht="12.75" customHeight="1">
      <c r="A35" s="5">
        <v>545</v>
      </c>
      <c r="B35" s="2">
        <v>0.69799999999999995</v>
      </c>
      <c r="C35" s="2">
        <v>0.48100000000000004</v>
      </c>
      <c r="D35" s="2">
        <v>0.626</v>
      </c>
      <c r="E35" s="2">
        <v>0</v>
      </c>
      <c r="F35" s="2">
        <v>0.48499999999999999</v>
      </c>
      <c r="G35" s="2">
        <v>0</v>
      </c>
      <c r="H35" s="2">
        <v>0</v>
      </c>
      <c r="I35" s="2">
        <v>0</v>
      </c>
      <c r="J35" s="2">
        <v>0</v>
      </c>
    </row>
    <row r="36" spans="1:10" ht="12.75" customHeight="1">
      <c r="A36" s="5">
        <v>550</v>
      </c>
      <c r="B36" s="2">
        <v>0.71900000000000008</v>
      </c>
      <c r="C36" s="2">
        <v>0.48200000000000004</v>
      </c>
      <c r="D36" s="2">
        <v>0.65500000000000003</v>
      </c>
      <c r="E36" s="2">
        <v>0</v>
      </c>
      <c r="F36" s="2">
        <v>0.375</v>
      </c>
      <c r="G36" s="2">
        <v>0</v>
      </c>
      <c r="H36" s="2">
        <v>0</v>
      </c>
      <c r="I36" s="2">
        <v>0</v>
      </c>
      <c r="J36" s="2">
        <v>0</v>
      </c>
    </row>
    <row r="37" spans="1:10" ht="12.75" customHeight="1">
      <c r="A37" s="5">
        <v>555</v>
      </c>
      <c r="B37" s="2">
        <v>0.73599999999999999</v>
      </c>
      <c r="C37" s="2">
        <v>0.48100000000000004</v>
      </c>
      <c r="D37" s="2">
        <v>0.68700000000000006</v>
      </c>
      <c r="E37" s="2">
        <v>0</v>
      </c>
      <c r="F37" s="2">
        <v>0.28000000000000003</v>
      </c>
      <c r="G37" s="2">
        <v>5.0000000000000001E-3</v>
      </c>
      <c r="H37" s="2">
        <v>0</v>
      </c>
      <c r="I37" s="2">
        <v>0</v>
      </c>
      <c r="J37" s="2">
        <v>0</v>
      </c>
    </row>
    <row r="38" spans="1:10" ht="12.75" customHeight="1">
      <c r="A38" s="5">
        <v>560</v>
      </c>
      <c r="B38" s="2">
        <v>0.75700000000000001</v>
      </c>
      <c r="C38" s="2">
        <v>0.47700000000000004</v>
      </c>
      <c r="D38" s="2">
        <v>0.72099999999999997</v>
      </c>
      <c r="E38" s="2">
        <v>0</v>
      </c>
      <c r="F38" s="2">
        <v>0.20499999999999999</v>
      </c>
      <c r="G38" s="2">
        <v>0.01</v>
      </c>
      <c r="H38" s="2">
        <v>0</v>
      </c>
      <c r="I38" s="2">
        <v>0</v>
      </c>
      <c r="J38" s="2">
        <v>0</v>
      </c>
    </row>
    <row r="39" spans="1:10" ht="12.75" customHeight="1">
      <c r="A39" s="5">
        <v>565</v>
      </c>
      <c r="B39" s="2">
        <v>0.77599999999999991</v>
      </c>
      <c r="C39" s="2">
        <v>0.47200000000000003</v>
      </c>
      <c r="D39" s="2">
        <v>0.75599999999999989</v>
      </c>
      <c r="E39" s="2">
        <v>0</v>
      </c>
      <c r="F39" s="2">
        <v>0.15</v>
      </c>
      <c r="G39" s="2">
        <v>0.03</v>
      </c>
      <c r="H39" s="2">
        <v>0</v>
      </c>
      <c r="I39" s="2">
        <v>0</v>
      </c>
      <c r="J39" s="2">
        <v>0</v>
      </c>
    </row>
    <row r="40" spans="1:10" ht="12.75" customHeight="1">
      <c r="A40" s="5">
        <v>570</v>
      </c>
      <c r="B40" s="2">
        <v>0.79200000000000004</v>
      </c>
      <c r="C40" s="2">
        <v>0.46500000000000002</v>
      </c>
      <c r="D40" s="2">
        <v>0.79799999999999993</v>
      </c>
      <c r="E40" s="2">
        <v>0</v>
      </c>
      <c r="F40" s="2">
        <v>0.105</v>
      </c>
      <c r="G40" s="2">
        <v>0.06</v>
      </c>
      <c r="H40" s="2">
        <v>0</v>
      </c>
      <c r="I40" s="2">
        <v>0</v>
      </c>
      <c r="J40" s="2">
        <v>0</v>
      </c>
    </row>
    <row r="41" spans="1:10" ht="12.75" customHeight="1">
      <c r="A41" s="5">
        <v>575</v>
      </c>
      <c r="B41" s="2">
        <v>0.80599999999999994</v>
      </c>
      <c r="C41" s="2">
        <v>0.45399999999999996</v>
      </c>
      <c r="D41" s="2">
        <v>0.83599999999999997</v>
      </c>
      <c r="E41" s="2">
        <v>0</v>
      </c>
      <c r="F41" s="2">
        <v>7.4999999999999997E-2</v>
      </c>
      <c r="G41" s="2">
        <v>0.12</v>
      </c>
      <c r="H41" s="2">
        <v>0</v>
      </c>
      <c r="I41" s="2">
        <v>0</v>
      </c>
      <c r="J41" s="2">
        <v>0</v>
      </c>
    </row>
    <row r="42" spans="1:10" ht="12.75" customHeight="1">
      <c r="A42" s="5">
        <v>580</v>
      </c>
      <c r="B42" s="2">
        <v>0.81200000000000006</v>
      </c>
      <c r="C42" s="2">
        <v>0.441</v>
      </c>
      <c r="D42" s="2">
        <v>0.87599999999999989</v>
      </c>
      <c r="E42" s="2">
        <v>0</v>
      </c>
      <c r="F42" s="2">
        <v>5.5E-2</v>
      </c>
      <c r="G42" s="2">
        <v>0.23</v>
      </c>
      <c r="H42" s="2">
        <v>5.0000000000000001E-3</v>
      </c>
      <c r="I42" s="2">
        <v>0</v>
      </c>
      <c r="J42" s="2">
        <v>0</v>
      </c>
    </row>
    <row r="43" spans="1:10" ht="12.75" customHeight="1">
      <c r="A43" s="5">
        <v>585</v>
      </c>
      <c r="B43" s="2">
        <v>0.81900000000000006</v>
      </c>
      <c r="C43" s="2">
        <v>0.42799999999999999</v>
      </c>
      <c r="D43" s="2">
        <v>0.91599999999999993</v>
      </c>
      <c r="E43" s="2">
        <v>0</v>
      </c>
      <c r="F43" s="2">
        <v>3.5000000000000003E-2</v>
      </c>
      <c r="G43" s="2">
        <v>0.42</v>
      </c>
      <c r="H43" s="2">
        <v>1.4999999999999999E-2</v>
      </c>
      <c r="I43" s="2">
        <v>0</v>
      </c>
      <c r="J43" s="2">
        <v>0</v>
      </c>
    </row>
    <row r="44" spans="1:10" ht="12.75" customHeight="1">
      <c r="A44" s="5">
        <v>590</v>
      </c>
      <c r="B44" s="2">
        <v>0.81200000000000006</v>
      </c>
      <c r="C44" s="2">
        <v>0.41100000000000003</v>
      </c>
      <c r="D44" s="2">
        <v>0.95</v>
      </c>
      <c r="E44" s="2">
        <v>0</v>
      </c>
      <c r="F44" s="2">
        <v>2.5000000000000001E-2</v>
      </c>
      <c r="G44" s="2">
        <v>0.72</v>
      </c>
      <c r="H44" s="2">
        <v>0.03</v>
      </c>
      <c r="I44" s="2">
        <v>5.0000000000000001E-3</v>
      </c>
      <c r="J44" s="2">
        <v>0</v>
      </c>
    </row>
    <row r="45" spans="1:10" ht="12.75" customHeight="1">
      <c r="A45" s="5">
        <v>595</v>
      </c>
      <c r="B45" s="2">
        <v>0.79200000000000004</v>
      </c>
      <c r="C45" s="2">
        <v>0.39200000000000002</v>
      </c>
      <c r="D45" s="2">
        <v>0.97799999999999998</v>
      </c>
      <c r="E45" s="2">
        <v>0</v>
      </c>
      <c r="F45" s="2">
        <v>1.4999999999999999E-2</v>
      </c>
      <c r="G45" s="2">
        <v>1</v>
      </c>
      <c r="H45" s="2">
        <v>0.06</v>
      </c>
      <c r="I45" s="2">
        <v>0.01</v>
      </c>
      <c r="J45" s="2">
        <v>0</v>
      </c>
    </row>
    <row r="46" spans="1:10" ht="12.75" customHeight="1">
      <c r="A46" s="5">
        <v>600</v>
      </c>
      <c r="B46" s="2">
        <v>0.77700000000000002</v>
      </c>
      <c r="C46" s="2">
        <v>0.37200000000000005</v>
      </c>
      <c r="D46" s="2">
        <v>0.995</v>
      </c>
      <c r="E46" s="2">
        <v>0</v>
      </c>
      <c r="F46" s="2">
        <v>0.01</v>
      </c>
      <c r="G46" s="2">
        <v>0.71</v>
      </c>
      <c r="H46" s="2">
        <v>0.11</v>
      </c>
      <c r="I46" s="2">
        <v>2.5000000000000001E-2</v>
      </c>
      <c r="J46" s="2">
        <v>0</v>
      </c>
    </row>
    <row r="47" spans="1:10" ht="12.75" customHeight="1">
      <c r="A47" s="5">
        <v>605</v>
      </c>
      <c r="B47" s="2">
        <v>0.74900000000000011</v>
      </c>
      <c r="C47" s="2">
        <v>0.35100000000000003</v>
      </c>
      <c r="D47" s="2">
        <v>1</v>
      </c>
      <c r="E47" s="2">
        <v>0</v>
      </c>
      <c r="F47" s="2">
        <v>5.0000000000000001E-3</v>
      </c>
      <c r="G47" s="2">
        <v>0.28000000000000003</v>
      </c>
      <c r="H47" s="2">
        <v>0.21</v>
      </c>
      <c r="I47" s="2">
        <v>4.4999999999999998E-2</v>
      </c>
      <c r="J47" s="2">
        <v>0</v>
      </c>
    </row>
    <row r="48" spans="1:10" ht="12.75" customHeight="1">
      <c r="A48" s="5">
        <v>610</v>
      </c>
      <c r="B48" s="2">
        <v>0.71200000000000008</v>
      </c>
      <c r="C48" s="2">
        <v>0.32799999999999996</v>
      </c>
      <c r="D48" s="2">
        <v>0.98699999999999999</v>
      </c>
      <c r="E48" s="2">
        <v>0</v>
      </c>
      <c r="F48" s="2">
        <v>0</v>
      </c>
      <c r="G48" s="2">
        <v>0.105</v>
      </c>
      <c r="H48" s="2">
        <v>0.38500000000000001</v>
      </c>
      <c r="I48" s="2">
        <v>0.09</v>
      </c>
      <c r="J48" s="2">
        <v>5.0000000000000001E-3</v>
      </c>
    </row>
    <row r="49" spans="1:10" ht="12.75" customHeight="1">
      <c r="A49" s="5">
        <v>615</v>
      </c>
      <c r="B49" s="2">
        <v>0.67500000000000004</v>
      </c>
      <c r="C49" s="2">
        <v>0.30499999999999999</v>
      </c>
      <c r="D49" s="2">
        <v>0.96599999999999997</v>
      </c>
      <c r="E49" s="2">
        <v>0</v>
      </c>
      <c r="F49" s="2">
        <v>0</v>
      </c>
      <c r="G49" s="2">
        <v>3.5000000000000003E-2</v>
      </c>
      <c r="H49" s="2">
        <v>0.68</v>
      </c>
      <c r="I49" s="2">
        <v>0.16500000000000001</v>
      </c>
      <c r="J49" s="2">
        <v>0.01</v>
      </c>
    </row>
    <row r="50" spans="1:10" ht="12.75" customHeight="1">
      <c r="A50" s="5">
        <v>620</v>
      </c>
      <c r="B50" s="2">
        <v>0.63100000000000001</v>
      </c>
      <c r="C50" s="2">
        <v>0.28300000000000003</v>
      </c>
      <c r="D50" s="2">
        <v>0.92299999999999993</v>
      </c>
      <c r="E50" s="2">
        <v>0</v>
      </c>
      <c r="F50" s="2">
        <v>0</v>
      </c>
      <c r="G50" s="2">
        <v>0.01</v>
      </c>
      <c r="H50" s="2">
        <v>0.98</v>
      </c>
      <c r="I50" s="2">
        <v>0.3</v>
      </c>
      <c r="J50" s="2">
        <v>2.5000000000000001E-2</v>
      </c>
    </row>
    <row r="51" spans="1:10" ht="12.75" customHeight="1">
      <c r="A51" s="5">
        <v>625</v>
      </c>
      <c r="B51" s="2">
        <v>0.58599999999999997</v>
      </c>
      <c r="C51" s="2">
        <v>0.26</v>
      </c>
      <c r="D51" s="2">
        <v>0.88800000000000001</v>
      </c>
      <c r="E51" s="2">
        <v>0</v>
      </c>
      <c r="F51" s="2">
        <v>0</v>
      </c>
      <c r="G51" s="2">
        <v>5.0000000000000001E-3</v>
      </c>
      <c r="H51" s="2">
        <v>0.76</v>
      </c>
      <c r="I51" s="2">
        <v>0.51</v>
      </c>
      <c r="J51" s="2">
        <v>5.5E-2</v>
      </c>
    </row>
    <row r="52" spans="1:10" ht="12.75" customHeight="1">
      <c r="A52" s="5">
        <v>630</v>
      </c>
      <c r="B52" s="2">
        <v>0.54200000000000004</v>
      </c>
      <c r="C52" s="2">
        <v>0.23800000000000002</v>
      </c>
      <c r="D52" s="2">
        <v>0.84</v>
      </c>
      <c r="E52" s="2">
        <v>0</v>
      </c>
      <c r="F52" s="2">
        <v>0</v>
      </c>
      <c r="G52" s="2">
        <v>0</v>
      </c>
      <c r="H52" s="2">
        <v>0.32</v>
      </c>
      <c r="I52" s="2">
        <v>0.85</v>
      </c>
      <c r="J52" s="2">
        <v>9.5000000000000001E-2</v>
      </c>
    </row>
    <row r="53" spans="1:10" ht="12.75" customHeight="1">
      <c r="A53" s="5">
        <v>635</v>
      </c>
      <c r="B53" s="2">
        <v>0.49200000000000005</v>
      </c>
      <c r="C53" s="2">
        <v>0.215</v>
      </c>
      <c r="D53" s="2">
        <v>0.78299999999999992</v>
      </c>
      <c r="E53" s="2">
        <v>0</v>
      </c>
      <c r="F53" s="2">
        <v>0</v>
      </c>
      <c r="G53" s="2">
        <v>0</v>
      </c>
      <c r="H53" s="2">
        <v>0.125</v>
      </c>
      <c r="I53" s="2">
        <v>0.97</v>
      </c>
      <c r="J53" s="2">
        <v>0.16</v>
      </c>
    </row>
    <row r="54" spans="1:10" ht="12.75" customHeight="1">
      <c r="A54" s="5">
        <v>640</v>
      </c>
      <c r="B54" s="2">
        <v>0.44700000000000001</v>
      </c>
      <c r="C54" s="2">
        <v>0.19600000000000001</v>
      </c>
      <c r="D54" s="2">
        <v>0.72299999999999998</v>
      </c>
      <c r="E54" s="2">
        <v>0</v>
      </c>
      <c r="F54" s="2">
        <v>0</v>
      </c>
      <c r="G54" s="2">
        <v>0</v>
      </c>
      <c r="H54" s="2">
        <v>4.4999999999999998E-2</v>
      </c>
      <c r="I54" s="2">
        <v>0.52</v>
      </c>
      <c r="J54" s="2">
        <v>0.26</v>
      </c>
    </row>
    <row r="55" spans="1:10" ht="12.75" customHeight="1">
      <c r="A55" s="5">
        <v>645</v>
      </c>
      <c r="B55" s="2">
        <v>0.39600000000000002</v>
      </c>
      <c r="C55" s="2">
        <v>0.17699999999999999</v>
      </c>
      <c r="D55" s="2">
        <v>0.66099999999999992</v>
      </c>
      <c r="E55" s="2">
        <v>0</v>
      </c>
      <c r="F55" s="2">
        <v>0</v>
      </c>
      <c r="G55" s="2">
        <v>0</v>
      </c>
      <c r="H55" s="2">
        <v>1.4999999999999999E-2</v>
      </c>
      <c r="I55" s="2">
        <v>0.20499999999999999</v>
      </c>
      <c r="J55" s="2">
        <v>0.41</v>
      </c>
    </row>
    <row r="56" spans="1:10" ht="12.75" customHeight="1">
      <c r="A56" s="5">
        <v>650</v>
      </c>
      <c r="B56" s="2">
        <v>0.35600000000000004</v>
      </c>
      <c r="C56" s="2">
        <v>0.159</v>
      </c>
      <c r="D56" s="2">
        <v>0.59699999999999998</v>
      </c>
      <c r="E56" s="2">
        <v>0</v>
      </c>
      <c r="F56" s="2">
        <v>0</v>
      </c>
      <c r="G56" s="2">
        <v>0</v>
      </c>
      <c r="H56" s="2">
        <v>5.0000000000000001E-3</v>
      </c>
      <c r="I56" s="2">
        <v>0.08</v>
      </c>
      <c r="J56" s="2">
        <v>0.66</v>
      </c>
    </row>
    <row r="57" spans="1:10" ht="12.75" customHeight="1">
      <c r="A57" s="5">
        <v>655</v>
      </c>
      <c r="B57" s="2">
        <v>0.315</v>
      </c>
      <c r="C57" s="2">
        <v>0.14300000000000002</v>
      </c>
      <c r="D57" s="2">
        <v>0.53400000000000003</v>
      </c>
      <c r="E57" s="2">
        <v>0</v>
      </c>
      <c r="F57" s="2">
        <v>0</v>
      </c>
      <c r="G57" s="2">
        <v>0</v>
      </c>
      <c r="H57" s="2">
        <v>0</v>
      </c>
      <c r="I57" s="2">
        <v>0.03</v>
      </c>
      <c r="J57" s="2">
        <v>0.94499999999999995</v>
      </c>
    </row>
    <row r="58" spans="1:10" ht="12.75" customHeight="1">
      <c r="A58" s="5">
        <v>660</v>
      </c>
      <c r="B58" s="2">
        <v>0.28000000000000003</v>
      </c>
      <c r="C58" s="2">
        <v>0.129</v>
      </c>
      <c r="D58" s="2">
        <v>0.47899999999999998</v>
      </c>
      <c r="E58" s="2">
        <v>0</v>
      </c>
      <c r="F58" s="2">
        <v>0</v>
      </c>
      <c r="G58" s="2">
        <v>0</v>
      </c>
      <c r="H58" s="2">
        <v>0</v>
      </c>
      <c r="I58" s="2">
        <v>0.01</v>
      </c>
      <c r="J58" s="2">
        <v>0.86</v>
      </c>
    </row>
    <row r="59" spans="1:10" ht="12.75" customHeight="1">
      <c r="A59" s="5">
        <v>665</v>
      </c>
      <c r="B59" s="2">
        <v>0.24600000000000002</v>
      </c>
      <c r="C59" s="2">
        <v>0.114</v>
      </c>
      <c r="D59" s="2">
        <v>0.42499999999999999</v>
      </c>
      <c r="E59" s="2">
        <v>0</v>
      </c>
      <c r="F59" s="2">
        <v>0</v>
      </c>
      <c r="G59" s="2">
        <v>0</v>
      </c>
      <c r="H59" s="2">
        <v>0</v>
      </c>
      <c r="I59" s="2">
        <v>5.0000000000000001E-3</v>
      </c>
      <c r="J59" s="2">
        <v>0.35499999999999998</v>
      </c>
    </row>
    <row r="60" spans="1:10" ht="12.75" customHeight="1">
      <c r="A60" s="5">
        <v>670</v>
      </c>
      <c r="B60" s="2">
        <v>0.215</v>
      </c>
      <c r="C60" s="2">
        <v>0.10099999999999999</v>
      </c>
      <c r="D60" s="2">
        <v>0.374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0.13500000000000001</v>
      </c>
    </row>
    <row r="61" spans="1:10" ht="12.75" customHeight="1">
      <c r="A61" s="5">
        <v>675</v>
      </c>
      <c r="B61" s="2">
        <v>0.18899999999999997</v>
      </c>
      <c r="C61" s="2">
        <v>0.09</v>
      </c>
      <c r="D61" s="2">
        <v>0.32799999999999996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0.05</v>
      </c>
    </row>
    <row r="62" spans="1:10" ht="12.75" customHeight="1">
      <c r="A62" s="5">
        <v>680</v>
      </c>
      <c r="B62" s="2">
        <v>0.16399999999999998</v>
      </c>
      <c r="C62" s="2">
        <v>7.8E-2</v>
      </c>
      <c r="D62" s="2">
        <v>0.28399999999999997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1.4999999999999999E-2</v>
      </c>
    </row>
    <row r="63" spans="1:10" ht="12.75" customHeight="1">
      <c r="A63" s="5">
        <v>685</v>
      </c>
      <c r="B63" s="2">
        <v>0.14199999999999999</v>
      </c>
      <c r="C63" s="2">
        <v>6.9000000000000006E-2</v>
      </c>
      <c r="D63" s="2">
        <v>0.248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5.0000000000000001E-3</v>
      </c>
    </row>
    <row r="64" spans="1:10" ht="12.75" customHeight="1">
      <c r="A64" s="5">
        <v>690</v>
      </c>
      <c r="B64" s="2">
        <v>0.12300000000000001</v>
      </c>
      <c r="C64" s="2">
        <v>0.06</v>
      </c>
      <c r="D64" s="2">
        <v>0.21600000000000003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5.0000000000000001E-3</v>
      </c>
    </row>
    <row r="65" spans="1:10" ht="12.75" customHeight="1">
      <c r="A65" s="5">
        <v>695</v>
      </c>
      <c r="B65" s="2">
        <v>0.10800000000000001</v>
      </c>
      <c r="C65" s="2">
        <v>5.2000000000000005E-2</v>
      </c>
      <c r="D65" s="2">
        <v>0.18600000000000003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 ht="12.75" customHeight="1">
      <c r="A66" s="5">
        <v>700</v>
      </c>
      <c r="B66" s="2">
        <v>9.0999999999999998E-2</v>
      </c>
      <c r="C66" s="2">
        <v>4.5999999999999999E-2</v>
      </c>
      <c r="D66" s="2">
        <v>0.16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ht="12.75" customHeight="1">
      <c r="A67" s="5">
        <v>705</v>
      </c>
      <c r="B67" s="2">
        <v>0.08</v>
      </c>
      <c r="C67" s="2">
        <v>0.04</v>
      </c>
      <c r="D67" s="2">
        <v>0.13600000000000001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ht="12.75" customHeight="1">
      <c r="A68" s="5">
        <v>710</v>
      </c>
      <c r="B68" s="2">
        <v>6.8000000000000005E-2</v>
      </c>
      <c r="C68" s="2">
        <v>3.5000000000000003E-2</v>
      </c>
      <c r="D68" s="2">
        <v>0.115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ht="12.75" customHeight="1">
      <c r="A69" s="5">
        <v>715</v>
      </c>
      <c r="B69" s="2">
        <v>5.7999999999999996E-2</v>
      </c>
      <c r="C69" s="2">
        <v>0.03</v>
      </c>
      <c r="D69" s="2">
        <v>9.8000000000000004E-2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ht="12.75" customHeight="1">
      <c r="A70" s="5">
        <v>720</v>
      </c>
      <c r="B70" s="2">
        <v>4.9000000000000002E-2</v>
      </c>
      <c r="C70" s="2">
        <v>2.7000000000000003E-2</v>
      </c>
      <c r="D70" s="2">
        <v>8.5000000000000006E-2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ht="12.75" customHeight="1">
      <c r="A71" s="5">
        <v>725</v>
      </c>
      <c r="B71" s="2">
        <v>4.4999999999999998E-2</v>
      </c>
      <c r="C71" s="2">
        <v>2.4E-2</v>
      </c>
      <c r="D71" s="2">
        <v>7.2000000000000008E-2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ht="12.75" customHeight="1">
      <c r="A72" s="5">
        <v>730</v>
      </c>
      <c r="B72" s="2">
        <v>0.04</v>
      </c>
      <c r="C72" s="2">
        <v>1.9E-2</v>
      </c>
      <c r="D72" s="2">
        <v>0.06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422"/>
  <sheetViews>
    <sheetView workbookViewId="0"/>
  </sheetViews>
  <sheetFormatPr defaultColWidth="12.6640625" defaultRowHeight="15" customHeight="1"/>
  <sheetData>
    <row r="1" spans="1:5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</row>
    <row r="2" spans="1:5">
      <c r="A2" s="7">
        <v>360</v>
      </c>
      <c r="B2" s="8">
        <v>4.15E-4</v>
      </c>
      <c r="C2" s="9">
        <v>4.4799999999999998E-5</v>
      </c>
      <c r="D2" s="8">
        <v>3.1100000000000002E-4</v>
      </c>
      <c r="E2" s="8">
        <v>2.6868399999999999E-4</v>
      </c>
    </row>
    <row r="3" spans="1:5">
      <c r="A3" s="7">
        <v>361</v>
      </c>
      <c r="B3" s="8">
        <v>3.8200000000000002E-4</v>
      </c>
      <c r="C3" s="9">
        <v>3.2400000000000001E-5</v>
      </c>
      <c r="D3" s="8">
        <v>2.7300000000000002E-4</v>
      </c>
      <c r="E3" s="8">
        <v>2.3298200000000001E-4</v>
      </c>
    </row>
    <row r="4" spans="1:5">
      <c r="A4" s="7">
        <v>362</v>
      </c>
      <c r="B4" s="8">
        <v>3.4499999999999998E-4</v>
      </c>
      <c r="C4" s="9">
        <v>1.8600000000000001E-5</v>
      </c>
      <c r="D4" s="8">
        <v>2.4800000000000001E-4</v>
      </c>
      <c r="E4" s="8">
        <v>1.95584E-4</v>
      </c>
    </row>
    <row r="5" spans="1:5">
      <c r="A5" s="7">
        <v>363</v>
      </c>
      <c r="B5" s="8">
        <v>3.0699999999999998E-4</v>
      </c>
      <c r="C5" s="9">
        <v>4.8300000000000003E-6</v>
      </c>
      <c r="D5" s="8">
        <v>2.32E-4</v>
      </c>
      <c r="E5" s="8">
        <v>1.5796699999999999E-4</v>
      </c>
    </row>
    <row r="6" spans="1:5">
      <c r="A6" s="7">
        <v>364</v>
      </c>
      <c r="B6" s="8">
        <v>2.7099999999999997E-4</v>
      </c>
      <c r="C6" s="8">
        <v>0</v>
      </c>
      <c r="D6" s="8">
        <v>2.22E-4</v>
      </c>
      <c r="E6" s="8">
        <v>1.21363E-4</v>
      </c>
    </row>
    <row r="7" spans="1:5">
      <c r="A7" s="7">
        <v>365</v>
      </c>
      <c r="B7" s="8">
        <v>2.5000000000000001E-4</v>
      </c>
      <c r="C7" s="8">
        <v>0</v>
      </c>
      <c r="D7" s="8">
        <v>2.0699999999999999E-4</v>
      </c>
      <c r="E7" s="9">
        <v>8.7912599999999996E-5</v>
      </c>
    </row>
    <row r="8" spans="1:5">
      <c r="A8" s="7">
        <v>366</v>
      </c>
      <c r="B8" s="8">
        <v>2.33E-4</v>
      </c>
      <c r="C8" s="8">
        <v>0</v>
      </c>
      <c r="D8" s="8">
        <v>1.94E-4</v>
      </c>
      <c r="E8" s="9">
        <v>5.7608000000000001E-5</v>
      </c>
    </row>
    <row r="9" spans="1:5">
      <c r="A9" s="7">
        <v>367</v>
      </c>
      <c r="B9" s="8">
        <v>2.1499999999999999E-4</v>
      </c>
      <c r="C9" s="8">
        <v>0</v>
      </c>
      <c r="D9" s="8">
        <v>1.8200000000000001E-4</v>
      </c>
      <c r="E9" s="9">
        <v>3.1269600000000003E-5</v>
      </c>
    </row>
    <row r="10" spans="1:5">
      <c r="A10" s="7">
        <v>368</v>
      </c>
      <c r="B10" s="8">
        <v>1.9599999999999999E-4</v>
      </c>
      <c r="C10" s="8">
        <v>0</v>
      </c>
      <c r="D10" s="8">
        <v>1.7000000000000001E-4</v>
      </c>
      <c r="E10" s="9">
        <v>9.7529299999999998E-6</v>
      </c>
    </row>
    <row r="11" spans="1:5">
      <c r="A11" s="7">
        <v>369</v>
      </c>
      <c r="B11" s="8">
        <v>1.63E-4</v>
      </c>
      <c r="C11" s="8">
        <v>0</v>
      </c>
      <c r="D11" s="8">
        <v>1.55E-4</v>
      </c>
      <c r="E11" s="9">
        <v>1.17774E-6</v>
      </c>
    </row>
    <row r="12" spans="1:5">
      <c r="A12" s="7">
        <v>370</v>
      </c>
      <c r="B12" s="8">
        <v>1.2799999999999999E-4</v>
      </c>
      <c r="C12" s="8">
        <v>0</v>
      </c>
      <c r="D12" s="8">
        <v>1.4100000000000001E-4</v>
      </c>
      <c r="E12" s="8">
        <v>0</v>
      </c>
    </row>
    <row r="13" spans="1:5">
      <c r="A13" s="7">
        <v>371</v>
      </c>
      <c r="B13" s="9">
        <v>9.3900000000000006E-5</v>
      </c>
      <c r="C13" s="9">
        <v>4.8699999999999995E-7</v>
      </c>
      <c r="D13" s="8">
        <v>1.27E-4</v>
      </c>
      <c r="E13" s="8">
        <v>0</v>
      </c>
    </row>
    <row r="14" spans="1:5">
      <c r="A14" s="7">
        <v>372</v>
      </c>
      <c r="B14" s="9">
        <v>6.2100000000000005E-5</v>
      </c>
      <c r="C14" s="9">
        <v>5.4999999999999999E-6</v>
      </c>
      <c r="D14" s="8">
        <v>1.16E-4</v>
      </c>
      <c r="E14" s="8">
        <v>0</v>
      </c>
    </row>
    <row r="15" spans="1:5">
      <c r="A15" s="7">
        <v>373</v>
      </c>
      <c r="B15" s="9">
        <v>4.2400000000000001E-5</v>
      </c>
      <c r="C15" s="9">
        <v>6.2600000000000002E-6</v>
      </c>
      <c r="D15" s="8">
        <v>1.0900000000000001E-4</v>
      </c>
      <c r="E15" s="8">
        <v>0</v>
      </c>
    </row>
    <row r="16" spans="1:5">
      <c r="A16" s="7">
        <v>374</v>
      </c>
      <c r="B16" s="9">
        <v>2.7500000000000001E-5</v>
      </c>
      <c r="C16" s="9">
        <v>5.5899999999999998E-6</v>
      </c>
      <c r="D16" s="8">
        <v>1.0399999999999999E-4</v>
      </c>
      <c r="E16" s="8">
        <v>0</v>
      </c>
    </row>
    <row r="17" spans="1:5">
      <c r="A17" s="7">
        <v>375</v>
      </c>
      <c r="B17" s="9">
        <v>1.6099999999999998E-5</v>
      </c>
      <c r="C17" s="9">
        <v>4.0600000000000001E-6</v>
      </c>
      <c r="D17" s="8">
        <v>1.01E-4</v>
      </c>
      <c r="E17" s="8">
        <v>0</v>
      </c>
    </row>
    <row r="18" spans="1:5">
      <c r="A18" s="7">
        <v>376</v>
      </c>
      <c r="B18" s="9">
        <v>7.5800000000000003E-6</v>
      </c>
      <c r="C18" s="9">
        <v>2.0099999999999998E-6</v>
      </c>
      <c r="D18" s="9">
        <v>9.9099999999999996E-5</v>
      </c>
      <c r="E18" s="8">
        <v>0</v>
      </c>
    </row>
    <row r="19" spans="1:5">
      <c r="A19" s="7">
        <v>377</v>
      </c>
      <c r="B19" s="8">
        <v>0</v>
      </c>
      <c r="C19" s="9">
        <v>2.0200000000000001E-7</v>
      </c>
      <c r="D19" s="9">
        <v>9.8400000000000007E-5</v>
      </c>
      <c r="E19" s="8">
        <v>0</v>
      </c>
    </row>
    <row r="20" spans="1:5">
      <c r="A20" s="7">
        <v>378</v>
      </c>
      <c r="B20" s="8">
        <v>0</v>
      </c>
      <c r="C20" s="8">
        <v>0</v>
      </c>
      <c r="D20" s="9">
        <v>9.8499999999999995E-5</v>
      </c>
      <c r="E20" s="8">
        <v>0</v>
      </c>
    </row>
    <row r="21" spans="1:5">
      <c r="A21" s="7">
        <v>379</v>
      </c>
      <c r="B21" s="8">
        <v>0</v>
      </c>
      <c r="C21" s="8">
        <v>0</v>
      </c>
      <c r="D21" s="9">
        <v>9.8900000000000005E-5</v>
      </c>
      <c r="E21" s="8">
        <v>0</v>
      </c>
    </row>
    <row r="22" spans="1:5">
      <c r="A22" s="7">
        <v>380</v>
      </c>
      <c r="B22" s="8">
        <v>0</v>
      </c>
      <c r="C22" s="8">
        <v>0</v>
      </c>
      <c r="D22" s="9">
        <v>9.9300000000000001E-5</v>
      </c>
      <c r="E22" s="8">
        <v>0</v>
      </c>
    </row>
    <row r="23" spans="1:5">
      <c r="A23" s="7">
        <v>381</v>
      </c>
      <c r="B23" s="8">
        <v>0</v>
      </c>
      <c r="C23" s="8">
        <v>0</v>
      </c>
      <c r="D23" s="9">
        <v>9.9599999999999995E-5</v>
      </c>
      <c r="E23" s="8">
        <v>0</v>
      </c>
    </row>
    <row r="24" spans="1:5">
      <c r="A24" s="7">
        <v>382</v>
      </c>
      <c r="B24" s="9">
        <v>1.17E-5</v>
      </c>
      <c r="C24" s="8">
        <v>0</v>
      </c>
      <c r="D24" s="9">
        <v>9.9300000000000001E-5</v>
      </c>
      <c r="E24" s="8">
        <v>0</v>
      </c>
    </row>
    <row r="25" spans="1:5">
      <c r="A25" s="7">
        <v>383</v>
      </c>
      <c r="B25" s="9">
        <v>2.8500000000000002E-5</v>
      </c>
      <c r="C25" s="8">
        <v>0</v>
      </c>
      <c r="D25" s="9">
        <v>9.7700000000000003E-5</v>
      </c>
      <c r="E25" s="8">
        <v>0</v>
      </c>
    </row>
    <row r="26" spans="1:5">
      <c r="A26" s="7">
        <v>384</v>
      </c>
      <c r="B26" s="9">
        <v>4.4700000000000002E-5</v>
      </c>
      <c r="C26" s="8">
        <v>0</v>
      </c>
      <c r="D26" s="9">
        <v>9.4599999999999996E-5</v>
      </c>
      <c r="E26" s="8">
        <v>0</v>
      </c>
    </row>
    <row r="27" spans="1:5">
      <c r="A27" s="7">
        <v>385</v>
      </c>
      <c r="B27" s="9">
        <v>5.4700000000000001E-5</v>
      </c>
      <c r="C27" s="8">
        <v>0</v>
      </c>
      <c r="D27" s="9">
        <v>8.6500000000000002E-5</v>
      </c>
      <c r="E27" s="8">
        <v>0</v>
      </c>
    </row>
    <row r="28" spans="1:5">
      <c r="A28" s="7">
        <v>386</v>
      </c>
      <c r="B28" s="9">
        <v>6.1099999999999994E-5</v>
      </c>
      <c r="C28" s="8">
        <v>0</v>
      </c>
      <c r="D28" s="9">
        <v>7.6600000000000005E-5</v>
      </c>
      <c r="E28" s="8">
        <v>0</v>
      </c>
    </row>
    <row r="29" spans="1:5">
      <c r="A29" s="7">
        <v>387</v>
      </c>
      <c r="B29" s="9">
        <v>6.41E-5</v>
      </c>
      <c r="C29" s="8">
        <v>0</v>
      </c>
      <c r="D29" s="9">
        <v>6.6400000000000001E-5</v>
      </c>
      <c r="E29" s="8">
        <v>0</v>
      </c>
    </row>
    <row r="30" spans="1:5">
      <c r="A30" s="7">
        <v>388</v>
      </c>
      <c r="B30" s="9">
        <v>6.3399999999999996E-5</v>
      </c>
      <c r="C30" s="8">
        <v>0</v>
      </c>
      <c r="D30" s="9">
        <v>5.6799999999999998E-5</v>
      </c>
      <c r="E30" s="8">
        <v>0</v>
      </c>
    </row>
    <row r="31" spans="1:5">
      <c r="A31" s="7">
        <v>389</v>
      </c>
      <c r="B31" s="9">
        <v>5.3900000000000002E-5</v>
      </c>
      <c r="C31" s="8">
        <v>0</v>
      </c>
      <c r="D31" s="9">
        <v>5.1199999999999998E-5</v>
      </c>
      <c r="E31" s="8">
        <v>0</v>
      </c>
    </row>
    <row r="32" spans="1:5">
      <c r="A32" s="7">
        <v>390</v>
      </c>
      <c r="B32" s="9">
        <v>4.1100000000000003E-5</v>
      </c>
      <c r="C32" s="8">
        <v>0</v>
      </c>
      <c r="D32" s="9">
        <v>4.7500000000000003E-5</v>
      </c>
      <c r="E32" s="8">
        <v>0</v>
      </c>
    </row>
    <row r="33" spans="1:5">
      <c r="A33" s="7">
        <v>391</v>
      </c>
      <c r="B33" s="9">
        <v>2.7800000000000001E-5</v>
      </c>
      <c r="C33" s="8">
        <v>0</v>
      </c>
      <c r="D33" s="9">
        <v>4.5000000000000003E-5</v>
      </c>
      <c r="E33" s="8">
        <v>0</v>
      </c>
    </row>
    <row r="34" spans="1:5">
      <c r="A34" s="7">
        <v>392</v>
      </c>
      <c r="B34" s="9">
        <v>1.5699999999999999E-5</v>
      </c>
      <c r="C34" s="8">
        <v>0</v>
      </c>
      <c r="D34" s="9">
        <v>4.3399999999999998E-5</v>
      </c>
      <c r="E34" s="8">
        <v>0</v>
      </c>
    </row>
    <row r="35" spans="1:5">
      <c r="A35" s="7">
        <v>393</v>
      </c>
      <c r="B35" s="9">
        <v>1.1399999999999999E-5</v>
      </c>
      <c r="C35" s="8">
        <v>0</v>
      </c>
      <c r="D35" s="9">
        <v>4.3000000000000002E-5</v>
      </c>
      <c r="E35" s="8">
        <v>0</v>
      </c>
    </row>
    <row r="36" spans="1:5">
      <c r="A36" s="7">
        <v>394</v>
      </c>
      <c r="B36" s="9">
        <v>1.13E-5</v>
      </c>
      <c r="C36" s="8">
        <v>0</v>
      </c>
      <c r="D36" s="9">
        <v>4.3099999999999997E-5</v>
      </c>
      <c r="E36" s="9">
        <v>5.6225099999999998E-6</v>
      </c>
    </row>
    <row r="37" spans="1:5">
      <c r="A37" s="7">
        <v>395</v>
      </c>
      <c r="B37" s="9">
        <v>1.42E-5</v>
      </c>
      <c r="C37" s="8">
        <v>0</v>
      </c>
      <c r="D37" s="9">
        <v>4.3000000000000002E-5</v>
      </c>
      <c r="E37" s="9">
        <v>1.13709E-5</v>
      </c>
    </row>
    <row r="38" spans="1:5">
      <c r="A38" s="7">
        <v>396</v>
      </c>
      <c r="B38" s="9">
        <v>1.98E-5</v>
      </c>
      <c r="C38" s="8">
        <v>0</v>
      </c>
      <c r="D38" s="9">
        <v>4.2200000000000003E-5</v>
      </c>
      <c r="E38" s="9">
        <v>1.59816E-5</v>
      </c>
    </row>
    <row r="39" spans="1:5">
      <c r="A39" s="7">
        <v>397</v>
      </c>
      <c r="B39" s="9">
        <v>2.9899999999999998E-5</v>
      </c>
      <c r="C39" s="9">
        <v>1.75E-6</v>
      </c>
      <c r="D39" s="9">
        <v>3.7599999999999999E-5</v>
      </c>
      <c r="E39" s="9">
        <v>1.8802899999999999E-5</v>
      </c>
    </row>
    <row r="40" spans="1:5">
      <c r="A40" s="7">
        <v>398</v>
      </c>
      <c r="B40" s="9">
        <v>4.1900000000000002E-5</v>
      </c>
      <c r="C40" s="9">
        <v>3.9700000000000001E-6</v>
      </c>
      <c r="D40" s="9">
        <v>3.18E-5</v>
      </c>
      <c r="E40" s="9">
        <v>2.01786E-5</v>
      </c>
    </row>
    <row r="41" spans="1:5">
      <c r="A41" s="7">
        <v>399</v>
      </c>
      <c r="B41" s="9">
        <v>5.3900000000000002E-5</v>
      </c>
      <c r="C41" s="9">
        <v>5.66E-6</v>
      </c>
      <c r="D41" s="9">
        <v>2.6299999999999999E-5</v>
      </c>
      <c r="E41" s="9">
        <v>2.0250100000000001E-5</v>
      </c>
    </row>
    <row r="42" spans="1:5">
      <c r="A42" s="7">
        <v>400</v>
      </c>
      <c r="B42" s="9">
        <v>6.4800000000000003E-5</v>
      </c>
      <c r="C42" s="9">
        <v>6.5300000000000002E-6</v>
      </c>
      <c r="D42" s="9">
        <v>2.2099999999999998E-5</v>
      </c>
      <c r="E42" s="9">
        <v>1.9049E-5</v>
      </c>
    </row>
    <row r="43" spans="1:5">
      <c r="A43" s="7">
        <v>401</v>
      </c>
      <c r="B43" s="9">
        <v>7.0300000000000001E-5</v>
      </c>
      <c r="C43" s="9">
        <v>4.7600000000000002E-6</v>
      </c>
      <c r="D43" s="9">
        <v>2.37E-5</v>
      </c>
      <c r="E43" s="9">
        <v>1.5181799999999999E-5</v>
      </c>
    </row>
    <row r="44" spans="1:5">
      <c r="A44" s="7">
        <v>402</v>
      </c>
      <c r="B44" s="9">
        <v>7.25E-5</v>
      </c>
      <c r="C44" s="9">
        <v>1.77E-6</v>
      </c>
      <c r="D44" s="9">
        <v>2.7699999999999999E-5</v>
      </c>
      <c r="E44" s="9">
        <v>1.0268100000000001E-5</v>
      </c>
    </row>
    <row r="45" spans="1:5">
      <c r="A45" s="7">
        <v>403</v>
      </c>
      <c r="B45" s="9">
        <v>7.2200000000000007E-5</v>
      </c>
      <c r="C45" s="8">
        <v>0</v>
      </c>
      <c r="D45" s="9">
        <v>3.2199999999999997E-5</v>
      </c>
      <c r="E45" s="9">
        <v>5.4208900000000002E-6</v>
      </c>
    </row>
    <row r="46" spans="1:5">
      <c r="A46" s="7">
        <v>404</v>
      </c>
      <c r="B46" s="9">
        <v>6.9599999999999998E-5</v>
      </c>
      <c r="C46" s="8">
        <v>0</v>
      </c>
      <c r="D46" s="9">
        <v>3.6000000000000001E-5</v>
      </c>
      <c r="E46" s="9">
        <v>1.3657300000000001E-6</v>
      </c>
    </row>
    <row r="47" spans="1:5">
      <c r="A47" s="7">
        <v>405</v>
      </c>
      <c r="B47" s="9">
        <v>6.2199999999999994E-5</v>
      </c>
      <c r="C47" s="8">
        <v>0</v>
      </c>
      <c r="D47" s="9">
        <v>3.3800000000000002E-5</v>
      </c>
      <c r="E47" s="9">
        <v>1.21203E-6</v>
      </c>
    </row>
    <row r="48" spans="1:5">
      <c r="A48" s="7">
        <v>406</v>
      </c>
      <c r="B48" s="9">
        <v>5.3000000000000001E-5</v>
      </c>
      <c r="C48" s="8">
        <v>0</v>
      </c>
      <c r="D48" s="9">
        <v>2.94E-5</v>
      </c>
      <c r="E48" s="9">
        <v>3.1143E-6</v>
      </c>
    </row>
    <row r="49" spans="1:5">
      <c r="A49" s="7">
        <v>407</v>
      </c>
      <c r="B49" s="9">
        <v>4.4499999999999997E-5</v>
      </c>
      <c r="C49" s="8">
        <v>0</v>
      </c>
      <c r="D49" s="9">
        <v>2.5199999999999999E-5</v>
      </c>
      <c r="E49" s="9">
        <v>5.8775500000000002E-6</v>
      </c>
    </row>
    <row r="50" spans="1:5">
      <c r="A50" s="7">
        <v>408</v>
      </c>
      <c r="B50" s="9">
        <v>3.8000000000000002E-5</v>
      </c>
      <c r="C50" s="8">
        <v>0</v>
      </c>
      <c r="D50" s="9">
        <v>2.23E-5</v>
      </c>
      <c r="E50" s="9">
        <v>9.03729E-6</v>
      </c>
    </row>
    <row r="51" spans="1:5">
      <c r="A51" s="7">
        <v>409</v>
      </c>
      <c r="B51" s="9">
        <v>4.0500000000000002E-5</v>
      </c>
      <c r="C51" s="8">
        <v>0</v>
      </c>
      <c r="D51" s="9">
        <v>2.6999999999999999E-5</v>
      </c>
      <c r="E51" s="9">
        <v>1.16353E-5</v>
      </c>
    </row>
    <row r="52" spans="1:5">
      <c r="A52" s="7">
        <v>410</v>
      </c>
      <c r="B52" s="9">
        <v>4.7899999999999999E-5</v>
      </c>
      <c r="C52" s="9">
        <v>4.1600000000000002E-7</v>
      </c>
      <c r="D52" s="9">
        <v>3.5200000000000002E-5</v>
      </c>
      <c r="E52" s="9">
        <v>1.3720000000000001E-5</v>
      </c>
    </row>
    <row r="53" spans="1:5">
      <c r="A53" s="7">
        <v>411</v>
      </c>
      <c r="B53" s="9">
        <v>5.7200000000000001E-5</v>
      </c>
      <c r="C53" s="9">
        <v>4.1799999999999998E-6</v>
      </c>
      <c r="D53" s="9">
        <v>4.35E-5</v>
      </c>
      <c r="E53" s="9">
        <v>1.5249700000000001E-5</v>
      </c>
    </row>
    <row r="54" spans="1:5">
      <c r="A54" s="7">
        <v>412</v>
      </c>
      <c r="B54" s="9">
        <v>6.7199999999999994E-5</v>
      </c>
      <c r="C54" s="9">
        <v>7.2200000000000003E-6</v>
      </c>
      <c r="D54" s="9">
        <v>5.0500000000000001E-5</v>
      </c>
      <c r="E54" s="9">
        <v>1.60127E-5</v>
      </c>
    </row>
    <row r="55" spans="1:5">
      <c r="A55" s="7">
        <v>413</v>
      </c>
      <c r="B55" s="9">
        <v>7.1600000000000006E-5</v>
      </c>
      <c r="C55" s="9">
        <v>7.2400000000000001E-6</v>
      </c>
      <c r="D55" s="9">
        <v>5.0300000000000003E-5</v>
      </c>
      <c r="E55" s="9">
        <v>1.50924E-5</v>
      </c>
    </row>
    <row r="56" spans="1:5">
      <c r="A56" s="7">
        <v>414</v>
      </c>
      <c r="B56" s="9">
        <v>7.4200000000000001E-5</v>
      </c>
      <c r="C56" s="9">
        <v>5.3499999999999996E-6</v>
      </c>
      <c r="D56" s="9">
        <v>4.5800000000000002E-5</v>
      </c>
      <c r="E56" s="9">
        <v>1.2975299999999999E-5</v>
      </c>
    </row>
    <row r="57" spans="1:5">
      <c r="A57" s="7">
        <v>415</v>
      </c>
      <c r="B57" s="9">
        <v>7.8200000000000003E-5</v>
      </c>
      <c r="C57" s="9">
        <v>2.57E-6</v>
      </c>
      <c r="D57" s="9">
        <v>3.9499999999999998E-5</v>
      </c>
      <c r="E57" s="9">
        <v>1.00985E-5</v>
      </c>
    </row>
    <row r="58" spans="1:5">
      <c r="A58" s="7">
        <v>416</v>
      </c>
      <c r="B58" s="9">
        <v>8.5099999999999995E-5</v>
      </c>
      <c r="C58" s="8">
        <v>0</v>
      </c>
      <c r="D58" s="9">
        <v>3.2299999999999999E-5</v>
      </c>
      <c r="E58" s="9">
        <v>6.6228499999999996E-6</v>
      </c>
    </row>
    <row r="59" spans="1:5">
      <c r="A59" s="7">
        <v>417</v>
      </c>
      <c r="B59" s="9">
        <v>9.5799999999999998E-5</v>
      </c>
      <c r="C59" s="8">
        <v>0</v>
      </c>
      <c r="D59" s="9">
        <v>2.5000000000000001E-5</v>
      </c>
      <c r="E59" s="9">
        <v>2.32872E-6</v>
      </c>
    </row>
    <row r="60" spans="1:5">
      <c r="A60" s="7">
        <v>418</v>
      </c>
      <c r="B60" s="8">
        <v>1.12E-4</v>
      </c>
      <c r="C60" s="8">
        <v>0</v>
      </c>
      <c r="D60" s="9">
        <v>1.84E-5</v>
      </c>
      <c r="E60" s="8">
        <v>0</v>
      </c>
    </row>
    <row r="61" spans="1:5">
      <c r="A61" s="7">
        <v>419</v>
      </c>
      <c r="B61" s="8">
        <v>1.36E-4</v>
      </c>
      <c r="C61" s="8">
        <v>0</v>
      </c>
      <c r="D61" s="9">
        <v>1.33E-5</v>
      </c>
      <c r="E61" s="8">
        <v>0</v>
      </c>
    </row>
    <row r="62" spans="1:5">
      <c r="A62" s="7">
        <v>420</v>
      </c>
      <c r="B62" s="8">
        <v>1.6899999999999999E-4</v>
      </c>
      <c r="C62" s="8">
        <v>0</v>
      </c>
      <c r="D62" s="9">
        <v>1.04E-5</v>
      </c>
      <c r="E62" s="8">
        <v>0</v>
      </c>
    </row>
    <row r="63" spans="1:5">
      <c r="A63" s="7">
        <v>421</v>
      </c>
      <c r="B63" s="8">
        <v>2.14E-4</v>
      </c>
      <c r="C63" s="8">
        <v>0</v>
      </c>
      <c r="D63" s="9">
        <v>1.42E-5</v>
      </c>
      <c r="E63" s="8">
        <v>0</v>
      </c>
    </row>
    <row r="64" spans="1:5">
      <c r="A64" s="7">
        <v>422</v>
      </c>
      <c r="B64" s="8">
        <v>2.72E-4</v>
      </c>
      <c r="C64" s="8">
        <v>0</v>
      </c>
      <c r="D64" s="9">
        <v>2.2099999999999998E-5</v>
      </c>
      <c r="E64" s="8">
        <v>0</v>
      </c>
    </row>
    <row r="65" spans="1:5">
      <c r="A65" s="7">
        <v>423</v>
      </c>
      <c r="B65" s="8">
        <v>3.4299999999999999E-4</v>
      </c>
      <c r="C65" s="8">
        <v>0</v>
      </c>
      <c r="D65" s="9">
        <v>3.1300000000000002E-5</v>
      </c>
      <c r="E65" s="8">
        <v>0</v>
      </c>
    </row>
    <row r="66" spans="1:5">
      <c r="A66" s="7">
        <v>424</v>
      </c>
      <c r="B66" s="8">
        <v>4.26E-4</v>
      </c>
      <c r="C66" s="9">
        <v>5.9100000000000002E-6</v>
      </c>
      <c r="D66" s="9">
        <v>4.0500000000000002E-5</v>
      </c>
      <c r="E66" s="8">
        <v>0</v>
      </c>
    </row>
    <row r="67" spans="1:5">
      <c r="A67" s="7">
        <v>425</v>
      </c>
      <c r="B67" s="8">
        <v>5.1999999999999995E-4</v>
      </c>
      <c r="C67" s="9">
        <v>1.45E-5</v>
      </c>
      <c r="D67" s="9">
        <v>4.6100000000000002E-5</v>
      </c>
      <c r="E67" s="8">
        <v>0</v>
      </c>
    </row>
    <row r="68" spans="1:5">
      <c r="A68" s="7">
        <v>426</v>
      </c>
      <c r="B68" s="8">
        <v>6.2699999999999995E-4</v>
      </c>
      <c r="C68" s="9">
        <v>2.4000000000000001E-5</v>
      </c>
      <c r="D68" s="9">
        <v>4.8900000000000003E-5</v>
      </c>
      <c r="E68" s="8">
        <v>0</v>
      </c>
    </row>
    <row r="69" spans="1:5">
      <c r="A69" s="7">
        <v>427</v>
      </c>
      <c r="B69" s="8">
        <v>7.5299999999999998E-4</v>
      </c>
      <c r="C69" s="9">
        <v>3.4499999999999998E-5</v>
      </c>
      <c r="D69" s="9">
        <v>5.02E-5</v>
      </c>
      <c r="E69" s="8">
        <v>0</v>
      </c>
    </row>
    <row r="70" spans="1:5">
      <c r="A70" s="7">
        <v>428</v>
      </c>
      <c r="B70" s="8">
        <v>9.01E-4</v>
      </c>
      <c r="C70" s="9">
        <v>4.5899999999999998E-5</v>
      </c>
      <c r="D70" s="9">
        <v>5.02E-5</v>
      </c>
      <c r="E70" s="8">
        <v>0</v>
      </c>
    </row>
    <row r="71" spans="1:5">
      <c r="A71" s="7">
        <v>429</v>
      </c>
      <c r="B71" s="8">
        <v>1.073E-3</v>
      </c>
      <c r="C71" s="9">
        <v>5.6400000000000002E-5</v>
      </c>
      <c r="D71" s="9">
        <v>4.8300000000000002E-5</v>
      </c>
      <c r="E71" s="9">
        <v>5.3741599999999999E-6</v>
      </c>
    </row>
    <row r="72" spans="1:5">
      <c r="A72" s="7">
        <v>430</v>
      </c>
      <c r="B72" s="8">
        <v>1.271E-3</v>
      </c>
      <c r="C72" s="9">
        <v>6.7199999999999994E-5</v>
      </c>
      <c r="D72" s="9">
        <v>4.5099999999999998E-5</v>
      </c>
      <c r="E72" s="9">
        <v>1.96269E-5</v>
      </c>
    </row>
    <row r="73" spans="1:5">
      <c r="A73" s="7">
        <v>431</v>
      </c>
      <c r="B73" s="8">
        <v>1.5020000000000001E-3</v>
      </c>
      <c r="C73" s="9">
        <v>8.03E-5</v>
      </c>
      <c r="D73" s="9">
        <v>4.1699999999999997E-5</v>
      </c>
      <c r="E73" s="9">
        <v>3.4143200000000002E-5</v>
      </c>
    </row>
    <row r="74" spans="1:5">
      <c r="A74" s="7">
        <v>432</v>
      </c>
      <c r="B74" s="8">
        <v>1.769E-3</v>
      </c>
      <c r="C74" s="9">
        <v>9.6799999999999995E-5</v>
      </c>
      <c r="D74" s="9">
        <v>3.8600000000000003E-5</v>
      </c>
      <c r="E74" s="9">
        <v>4.7315099999999997E-5</v>
      </c>
    </row>
    <row r="75" spans="1:5">
      <c r="A75" s="7">
        <v>433</v>
      </c>
      <c r="B75" s="8">
        <v>2.0720000000000001E-3</v>
      </c>
      <c r="C75" s="8">
        <v>1.18E-4</v>
      </c>
      <c r="D75" s="9">
        <v>3.7499999999999997E-5</v>
      </c>
      <c r="E75" s="9">
        <v>5.3446100000000003E-5</v>
      </c>
    </row>
    <row r="76" spans="1:5">
      <c r="A76" s="7">
        <v>434</v>
      </c>
      <c r="B76" s="8">
        <v>2.4169999999999999E-3</v>
      </c>
      <c r="C76" s="8">
        <v>1.44E-4</v>
      </c>
      <c r="D76" s="9">
        <v>3.8000000000000002E-5</v>
      </c>
      <c r="E76" s="9">
        <v>5.3965799999999998E-5</v>
      </c>
    </row>
    <row r="77" spans="1:5">
      <c r="A77" s="7">
        <v>435</v>
      </c>
      <c r="B77" s="8">
        <v>2.8140000000000001E-3</v>
      </c>
      <c r="C77" s="8">
        <v>1.7699999999999999E-4</v>
      </c>
      <c r="D77" s="9">
        <v>3.9199999999999997E-5</v>
      </c>
      <c r="E77" s="9">
        <v>5.2402199999999998E-5</v>
      </c>
    </row>
    <row r="78" spans="1:5">
      <c r="A78" s="7">
        <v>436</v>
      </c>
      <c r="B78" s="8">
        <v>3.2699999999999999E-3</v>
      </c>
      <c r="C78" s="8">
        <v>2.1599999999999999E-4</v>
      </c>
      <c r="D78" s="9">
        <v>4.0599999999999998E-5</v>
      </c>
      <c r="E78" s="9">
        <v>4.9679899999999998E-5</v>
      </c>
    </row>
    <row r="79" spans="1:5">
      <c r="A79" s="7">
        <v>437</v>
      </c>
      <c r="B79" s="8">
        <v>3.784E-3</v>
      </c>
      <c r="C79" s="8">
        <v>2.63E-4</v>
      </c>
      <c r="D79" s="9">
        <v>4.1499999999999999E-5</v>
      </c>
      <c r="E79" s="9">
        <v>4.9106800000000002E-5</v>
      </c>
    </row>
    <row r="80" spans="1:5">
      <c r="A80" s="7">
        <v>438</v>
      </c>
      <c r="B80" s="8">
        <v>4.3680000000000004E-3</v>
      </c>
      <c r="C80" s="8">
        <v>3.1799999999999998E-4</v>
      </c>
      <c r="D80" s="9">
        <v>4.1999999999999998E-5</v>
      </c>
      <c r="E80" s="9">
        <v>4.99678E-5</v>
      </c>
    </row>
    <row r="81" spans="1:5">
      <c r="A81" s="7">
        <v>439</v>
      </c>
      <c r="B81" s="8">
        <v>5.0340000000000003E-3</v>
      </c>
      <c r="C81" s="8">
        <v>3.8299999999999999E-4</v>
      </c>
      <c r="D81" s="9">
        <v>4.2599999999999999E-5</v>
      </c>
      <c r="E81" s="9">
        <v>5.0022999999999999E-5</v>
      </c>
    </row>
    <row r="82" spans="1:5">
      <c r="A82" s="7">
        <v>440</v>
      </c>
      <c r="B82" s="8">
        <v>5.7930000000000004E-3</v>
      </c>
      <c r="C82" s="8">
        <v>4.6099999999999998E-4</v>
      </c>
      <c r="D82" s="9">
        <v>4.35E-5</v>
      </c>
      <c r="E82" s="9">
        <v>4.8677400000000003E-5</v>
      </c>
    </row>
    <row r="83" spans="1:5">
      <c r="A83" s="7">
        <v>441</v>
      </c>
      <c r="B83" s="8">
        <v>6.679E-3</v>
      </c>
      <c r="C83" s="8">
        <v>5.5000000000000003E-4</v>
      </c>
      <c r="D83" s="9">
        <v>4.57E-5</v>
      </c>
      <c r="E83" s="9">
        <v>4.2692799999999999E-5</v>
      </c>
    </row>
    <row r="84" spans="1:5">
      <c r="A84" s="7">
        <v>442</v>
      </c>
      <c r="B84" s="8">
        <v>7.6860000000000001E-3</v>
      </c>
      <c r="C84" s="8">
        <v>6.5300000000000004E-4</v>
      </c>
      <c r="D84" s="9">
        <v>4.8600000000000002E-5</v>
      </c>
      <c r="E84" s="9">
        <v>3.3098500000000002E-5</v>
      </c>
    </row>
    <row r="85" spans="1:5">
      <c r="A85" s="7">
        <v>443</v>
      </c>
      <c r="B85" s="8">
        <v>8.7899999999999992E-3</v>
      </c>
      <c r="C85" s="8">
        <v>7.7200000000000001E-4</v>
      </c>
      <c r="D85" s="9">
        <v>5.1600000000000001E-5</v>
      </c>
      <c r="E85" s="9">
        <v>2.3076899999999999E-5</v>
      </c>
    </row>
    <row r="86" spans="1:5">
      <c r="A86" s="7">
        <v>444</v>
      </c>
      <c r="B86" s="8">
        <v>9.9839999999999998E-3</v>
      </c>
      <c r="C86" s="8">
        <v>9.1E-4</v>
      </c>
      <c r="D86" s="9">
        <v>5.4299999999999998E-5</v>
      </c>
      <c r="E86" s="9">
        <v>1.379E-5</v>
      </c>
    </row>
    <row r="87" spans="1:5">
      <c r="A87" s="7">
        <v>445</v>
      </c>
      <c r="B87" s="8">
        <v>1.1320999999999999E-2</v>
      </c>
      <c r="C87" s="8">
        <v>1.0690000000000001E-3</v>
      </c>
      <c r="D87" s="9">
        <v>5.6100000000000002E-5</v>
      </c>
      <c r="E87" s="9">
        <v>8.4276799999999992E-6</v>
      </c>
    </row>
    <row r="88" spans="1:5">
      <c r="A88" s="7">
        <v>446</v>
      </c>
      <c r="B88" s="8">
        <v>1.2763E-2</v>
      </c>
      <c r="C88" s="8">
        <v>1.2509999999999999E-3</v>
      </c>
      <c r="D88" s="9">
        <v>5.6700000000000003E-5</v>
      </c>
      <c r="E88" s="9">
        <v>7.0469500000000004E-6</v>
      </c>
    </row>
    <row r="89" spans="1:5">
      <c r="A89" s="7">
        <v>447</v>
      </c>
      <c r="B89" s="8">
        <v>1.4212000000000001E-2</v>
      </c>
      <c r="C89" s="8">
        <v>1.4549999999999999E-3</v>
      </c>
      <c r="D89" s="9">
        <v>5.6400000000000002E-5</v>
      </c>
      <c r="E89" s="9">
        <v>7.7262200000000004E-6</v>
      </c>
    </row>
    <row r="90" spans="1:5">
      <c r="A90" s="7">
        <v>448</v>
      </c>
      <c r="B90" s="8">
        <v>1.562E-2</v>
      </c>
      <c r="C90" s="8">
        <v>1.681E-3</v>
      </c>
      <c r="D90" s="9">
        <v>5.5000000000000002E-5</v>
      </c>
      <c r="E90" s="9">
        <v>1.0229499999999999E-5</v>
      </c>
    </row>
    <row r="91" spans="1:5">
      <c r="A91" s="7">
        <v>449</v>
      </c>
      <c r="B91" s="8">
        <v>1.6933E-2</v>
      </c>
      <c r="C91" s="8">
        <v>1.939E-3</v>
      </c>
      <c r="D91" s="9">
        <v>5.1199999999999998E-5</v>
      </c>
      <c r="E91" s="9">
        <v>1.49243E-5</v>
      </c>
    </row>
    <row r="92" spans="1:5">
      <c r="A92" s="7">
        <v>450</v>
      </c>
      <c r="B92" s="8">
        <v>1.8105E-2</v>
      </c>
      <c r="C92" s="8">
        <v>2.2239999999999998E-3</v>
      </c>
      <c r="D92" s="9">
        <v>4.5399999999999999E-5</v>
      </c>
      <c r="E92" s="9">
        <v>2.1302899999999999E-5</v>
      </c>
    </row>
    <row r="93" spans="1:5">
      <c r="A93" s="7">
        <v>451</v>
      </c>
      <c r="B93" s="8">
        <v>1.9099999999999999E-2</v>
      </c>
      <c r="C93" s="8">
        <v>2.526E-3</v>
      </c>
      <c r="D93" s="9">
        <v>3.9799999999999998E-5</v>
      </c>
      <c r="E93" s="9">
        <v>2.8135499999999999E-5</v>
      </c>
    </row>
    <row r="94" spans="1:5">
      <c r="A94" s="7">
        <v>452</v>
      </c>
      <c r="B94" s="8">
        <v>1.9873999999999999E-2</v>
      </c>
      <c r="C94" s="8">
        <v>2.8400000000000001E-3</v>
      </c>
      <c r="D94" s="9">
        <v>3.5200000000000002E-5</v>
      </c>
      <c r="E94" s="9">
        <v>3.4750199999999998E-5</v>
      </c>
    </row>
    <row r="95" spans="1:5">
      <c r="A95" s="7">
        <v>453</v>
      </c>
      <c r="B95" s="8">
        <v>2.0296000000000002E-2</v>
      </c>
      <c r="C95" s="8">
        <v>3.166E-3</v>
      </c>
      <c r="D95" s="9">
        <v>3.4100000000000002E-5</v>
      </c>
      <c r="E95" s="9">
        <v>3.9663899999999998E-5</v>
      </c>
    </row>
    <row r="96" spans="1:5">
      <c r="A96" s="7">
        <v>454</v>
      </c>
      <c r="B96" s="8">
        <v>2.0351999999999999E-2</v>
      </c>
      <c r="C96" s="8">
        <v>3.4989999999999999E-3</v>
      </c>
      <c r="D96" s="9">
        <v>3.6900000000000002E-5</v>
      </c>
      <c r="E96" s="9">
        <v>4.2473399999999999E-5</v>
      </c>
    </row>
    <row r="97" spans="1:5">
      <c r="A97" s="7">
        <v>455</v>
      </c>
      <c r="B97" s="8">
        <v>2.0153999999999998E-2</v>
      </c>
      <c r="C97" s="8">
        <v>3.8210000000000002E-3</v>
      </c>
      <c r="D97" s="9">
        <v>4.1600000000000002E-5</v>
      </c>
      <c r="E97" s="9">
        <v>4.3976700000000002E-5</v>
      </c>
    </row>
    <row r="98" spans="1:5">
      <c r="A98" s="7">
        <v>456</v>
      </c>
      <c r="B98" s="8">
        <v>1.9727000000000001E-2</v>
      </c>
      <c r="C98" s="8">
        <v>4.1229999999999999E-3</v>
      </c>
      <c r="D98" s="9">
        <v>4.7800000000000003E-5</v>
      </c>
      <c r="E98" s="9">
        <v>4.41241E-5</v>
      </c>
    </row>
    <row r="99" spans="1:5">
      <c r="A99" s="7">
        <v>457</v>
      </c>
      <c r="B99" s="8">
        <v>1.9056E-2</v>
      </c>
      <c r="C99" s="8">
        <v>4.3880000000000004E-3</v>
      </c>
      <c r="D99" s="9">
        <v>5.5000000000000002E-5</v>
      </c>
      <c r="E99" s="9">
        <v>4.2250099999999997E-5</v>
      </c>
    </row>
    <row r="100" spans="1:5">
      <c r="A100" s="7">
        <v>458</v>
      </c>
      <c r="B100" s="8">
        <v>1.8169999999999999E-2</v>
      </c>
      <c r="C100" s="8">
        <v>4.6080000000000001E-3</v>
      </c>
      <c r="D100" s="9">
        <v>6.2799999999999995E-5</v>
      </c>
      <c r="E100" s="9">
        <v>3.8432500000000002E-5</v>
      </c>
    </row>
    <row r="101" spans="1:5">
      <c r="A101" s="7">
        <v>459</v>
      </c>
      <c r="B101" s="8">
        <v>1.7167000000000002E-2</v>
      </c>
      <c r="C101" s="8">
        <v>4.7829999999999999E-3</v>
      </c>
      <c r="D101" s="9">
        <v>7.1600000000000006E-5</v>
      </c>
      <c r="E101" s="9">
        <v>3.38424E-5</v>
      </c>
    </row>
    <row r="102" spans="1:5">
      <c r="A102" s="7">
        <v>460</v>
      </c>
      <c r="B102" s="8">
        <v>1.6101000000000001E-2</v>
      </c>
      <c r="C102" s="8">
        <v>4.9069999999999999E-3</v>
      </c>
      <c r="D102" s="9">
        <v>8.1500000000000002E-5</v>
      </c>
      <c r="E102" s="9">
        <v>2.89319E-5</v>
      </c>
    </row>
    <row r="103" spans="1:5">
      <c r="A103" s="7">
        <v>461</v>
      </c>
      <c r="B103" s="8">
        <v>1.5067000000000001E-2</v>
      </c>
      <c r="C103" s="8">
        <v>4.9610000000000001E-3</v>
      </c>
      <c r="D103" s="9">
        <v>9.2100000000000003E-5</v>
      </c>
      <c r="E103" s="9">
        <v>2.4797899999999999E-5</v>
      </c>
    </row>
    <row r="104" spans="1:5">
      <c r="A104" s="7">
        <v>462</v>
      </c>
      <c r="B104" s="8">
        <v>1.4115000000000001E-2</v>
      </c>
      <c r="C104" s="8">
        <v>4.9389999999999998E-3</v>
      </c>
      <c r="D104" s="8">
        <v>1.03E-4</v>
      </c>
      <c r="E104" s="9">
        <v>2.18517E-5</v>
      </c>
    </row>
    <row r="105" spans="1:5">
      <c r="A105" s="7">
        <v>463</v>
      </c>
      <c r="B105" s="8">
        <v>1.3207E-2</v>
      </c>
      <c r="C105" s="8">
        <v>4.8630000000000001E-3</v>
      </c>
      <c r="D105" s="8">
        <v>1.16E-4</v>
      </c>
      <c r="E105" s="9">
        <v>1.9140800000000001E-5</v>
      </c>
    </row>
    <row r="106" spans="1:5">
      <c r="A106" s="7">
        <v>464</v>
      </c>
      <c r="B106" s="8">
        <v>1.2357999999999999E-2</v>
      </c>
      <c r="C106" s="8">
        <v>4.738E-3</v>
      </c>
      <c r="D106" s="8">
        <v>1.2999999999999999E-4</v>
      </c>
      <c r="E106" s="9">
        <v>1.6557699999999999E-5</v>
      </c>
    </row>
    <row r="107" spans="1:5">
      <c r="A107" s="7">
        <v>465</v>
      </c>
      <c r="B107" s="8">
        <v>1.1615E-2</v>
      </c>
      <c r="C107" s="8">
        <v>4.561E-3</v>
      </c>
      <c r="D107" s="8">
        <v>1.46E-4</v>
      </c>
      <c r="E107" s="9">
        <v>1.3716100000000001E-5</v>
      </c>
    </row>
    <row r="108" spans="1:5">
      <c r="A108" s="7">
        <v>466</v>
      </c>
      <c r="B108" s="8">
        <v>1.0998000000000001E-2</v>
      </c>
      <c r="C108" s="8">
        <v>4.339E-3</v>
      </c>
      <c r="D108" s="8">
        <v>1.64E-4</v>
      </c>
      <c r="E108" s="9">
        <v>1.0476600000000001E-5</v>
      </c>
    </row>
    <row r="109" spans="1:5">
      <c r="A109" s="7">
        <v>467</v>
      </c>
      <c r="B109" s="8">
        <v>1.0448000000000001E-2</v>
      </c>
      <c r="C109" s="8">
        <v>4.0870000000000004E-3</v>
      </c>
      <c r="D109" s="8">
        <v>1.84E-4</v>
      </c>
      <c r="E109" s="9">
        <v>7.40749E-6</v>
      </c>
    </row>
    <row r="110" spans="1:5">
      <c r="A110" s="7">
        <v>468</v>
      </c>
      <c r="B110" s="8">
        <v>9.9550000000000003E-3</v>
      </c>
      <c r="C110" s="8">
        <v>3.8159999999999999E-3</v>
      </c>
      <c r="D110" s="8">
        <v>2.05E-4</v>
      </c>
      <c r="E110" s="9">
        <v>4.6621200000000004E-6</v>
      </c>
    </row>
    <row r="111" spans="1:5">
      <c r="A111" s="7">
        <v>469</v>
      </c>
      <c r="B111" s="8">
        <v>9.4959999999999992E-3</v>
      </c>
      <c r="C111" s="8">
        <v>3.5400000000000002E-3</v>
      </c>
      <c r="D111" s="8">
        <v>2.2699999999999999E-4</v>
      </c>
      <c r="E111" s="9">
        <v>2.5841899999999999E-6</v>
      </c>
    </row>
    <row r="112" spans="1:5">
      <c r="A112" s="7">
        <v>470</v>
      </c>
      <c r="B112" s="8">
        <v>9.0570000000000008E-3</v>
      </c>
      <c r="C112" s="8">
        <v>3.2680000000000001E-3</v>
      </c>
      <c r="D112" s="8">
        <v>2.4800000000000001E-4</v>
      </c>
      <c r="E112" s="9">
        <v>1.38291E-6</v>
      </c>
    </row>
    <row r="113" spans="1:5">
      <c r="A113" s="7">
        <v>471</v>
      </c>
      <c r="B113" s="8">
        <v>8.6510000000000007E-3</v>
      </c>
      <c r="C113" s="8">
        <v>3.0000000000000001E-3</v>
      </c>
      <c r="D113" s="8">
        <v>2.7399999999999999E-4</v>
      </c>
      <c r="E113" s="9">
        <v>7.02663E-7</v>
      </c>
    </row>
    <row r="114" spans="1:5">
      <c r="A114" s="7">
        <v>472</v>
      </c>
      <c r="B114" s="8">
        <v>8.2760000000000004E-3</v>
      </c>
      <c r="C114" s="8">
        <v>2.7399999999999998E-3</v>
      </c>
      <c r="D114" s="8">
        <v>3.0400000000000002E-4</v>
      </c>
      <c r="E114" s="9">
        <v>5.0529100000000002E-7</v>
      </c>
    </row>
    <row r="115" spans="1:5">
      <c r="A115" s="7">
        <v>473</v>
      </c>
      <c r="B115" s="8">
        <v>7.9229999999999995E-3</v>
      </c>
      <c r="C115" s="8">
        <v>2.5010000000000002E-3</v>
      </c>
      <c r="D115" s="8">
        <v>3.4200000000000002E-4</v>
      </c>
      <c r="E115" s="9">
        <v>9.5202600000000003E-7</v>
      </c>
    </row>
    <row r="116" spans="1:5">
      <c r="A116" s="7">
        <v>474</v>
      </c>
      <c r="B116" s="8">
        <v>7.5859999999999999E-3</v>
      </c>
      <c r="C116" s="8">
        <v>2.2889999999999998E-3</v>
      </c>
      <c r="D116" s="8">
        <v>3.9100000000000002E-4</v>
      </c>
      <c r="E116" s="9">
        <v>2.1027499999999999E-6</v>
      </c>
    </row>
    <row r="117" spans="1:5">
      <c r="A117" s="7">
        <v>475</v>
      </c>
      <c r="B117" s="8">
        <v>7.2839999999999997E-3</v>
      </c>
      <c r="C117" s="8">
        <v>2.0939999999999999E-3</v>
      </c>
      <c r="D117" s="8">
        <v>4.4700000000000002E-4</v>
      </c>
      <c r="E117" s="9">
        <v>3.3316E-6</v>
      </c>
    </row>
    <row r="118" spans="1:5">
      <c r="A118" s="7">
        <v>476</v>
      </c>
      <c r="B118" s="8">
        <v>7.025E-3</v>
      </c>
      <c r="C118" s="8">
        <v>1.915E-3</v>
      </c>
      <c r="D118" s="8">
        <v>5.1000000000000004E-4</v>
      </c>
      <c r="E118" s="9">
        <v>4.3846299999999999E-6</v>
      </c>
    </row>
    <row r="119" spans="1:5">
      <c r="A119" s="7">
        <v>477</v>
      </c>
      <c r="B119" s="8">
        <v>6.8180000000000003E-3</v>
      </c>
      <c r="C119" s="8">
        <v>1.7520000000000001E-3</v>
      </c>
      <c r="D119" s="8">
        <v>5.7899999999999998E-4</v>
      </c>
      <c r="E119" s="9">
        <v>4.6054900000000004E-6</v>
      </c>
    </row>
    <row r="120" spans="1:5">
      <c r="A120" s="7">
        <v>478</v>
      </c>
      <c r="B120" s="8">
        <v>6.6740000000000002E-3</v>
      </c>
      <c r="C120" s="8">
        <v>1.604E-3</v>
      </c>
      <c r="D120" s="8">
        <v>6.5200000000000002E-4</v>
      </c>
      <c r="E120" s="9">
        <v>3.4565100000000001E-6</v>
      </c>
    </row>
    <row r="121" spans="1:5">
      <c r="A121" s="7">
        <v>479</v>
      </c>
      <c r="B121" s="8">
        <v>6.5820000000000002E-3</v>
      </c>
      <c r="C121" s="8">
        <v>1.469E-3</v>
      </c>
      <c r="D121" s="8">
        <v>7.3399999999999995E-4</v>
      </c>
      <c r="E121" s="9">
        <v>1.9892700000000002E-6</v>
      </c>
    </row>
    <row r="122" spans="1:5">
      <c r="A122" s="7">
        <v>480</v>
      </c>
      <c r="B122" s="8">
        <v>6.5430000000000002E-3</v>
      </c>
      <c r="C122" s="8">
        <v>1.3439999999999999E-3</v>
      </c>
      <c r="D122" s="8">
        <v>8.2700000000000004E-4</v>
      </c>
      <c r="E122" s="9">
        <v>4.1892899999999998E-7</v>
      </c>
    </row>
    <row r="123" spans="1:5">
      <c r="A123" s="7">
        <v>481</v>
      </c>
      <c r="B123" s="8">
        <v>6.5620000000000001E-3</v>
      </c>
      <c r="C123" s="8">
        <v>1.2279999999999999E-3</v>
      </c>
      <c r="D123" s="8">
        <v>9.2900000000000003E-4</v>
      </c>
      <c r="E123" s="8">
        <v>0</v>
      </c>
    </row>
    <row r="124" spans="1:5">
      <c r="A124" s="7">
        <v>482</v>
      </c>
      <c r="B124" s="8">
        <v>6.6429999999999996E-3</v>
      </c>
      <c r="C124" s="8">
        <v>1.116E-3</v>
      </c>
      <c r="D124" s="8">
        <v>1.0430000000000001E-3</v>
      </c>
      <c r="E124" s="8">
        <v>0</v>
      </c>
    </row>
    <row r="125" spans="1:5">
      <c r="A125" s="7">
        <v>483</v>
      </c>
      <c r="B125" s="8">
        <v>6.7710000000000001E-3</v>
      </c>
      <c r="C125" s="8">
        <v>1.013E-3</v>
      </c>
      <c r="D125" s="8">
        <v>1.1720000000000001E-3</v>
      </c>
      <c r="E125" s="8">
        <v>0</v>
      </c>
    </row>
    <row r="126" spans="1:5">
      <c r="A126" s="7">
        <v>484</v>
      </c>
      <c r="B126" s="8">
        <v>6.9420000000000003E-3</v>
      </c>
      <c r="C126" s="8">
        <v>9.1699999999999995E-4</v>
      </c>
      <c r="D126" s="8">
        <v>1.3179999999999999E-3</v>
      </c>
      <c r="E126" s="8">
        <v>0</v>
      </c>
    </row>
    <row r="127" spans="1:5">
      <c r="A127" s="7">
        <v>485</v>
      </c>
      <c r="B127" s="8">
        <v>7.149E-3</v>
      </c>
      <c r="C127" s="8">
        <v>8.3000000000000001E-4</v>
      </c>
      <c r="D127" s="8">
        <v>1.4840000000000001E-3</v>
      </c>
      <c r="E127" s="8">
        <v>0</v>
      </c>
    </row>
    <row r="128" spans="1:5">
      <c r="A128" s="7">
        <v>486</v>
      </c>
      <c r="B128" s="8">
        <v>7.3860000000000002E-3</v>
      </c>
      <c r="C128" s="8">
        <v>7.5100000000000004E-4</v>
      </c>
      <c r="D128" s="8">
        <v>1.671E-3</v>
      </c>
      <c r="E128" s="9">
        <v>1.4302300000000001E-6</v>
      </c>
    </row>
    <row r="129" spans="1:5">
      <c r="A129" s="7">
        <v>487</v>
      </c>
      <c r="B129" s="8">
        <v>7.6540000000000002E-3</v>
      </c>
      <c r="C129" s="8">
        <v>6.7900000000000002E-4</v>
      </c>
      <c r="D129" s="8">
        <v>1.885E-3</v>
      </c>
      <c r="E129" s="9">
        <v>4.6046300000000003E-6</v>
      </c>
    </row>
    <row r="130" spans="1:5">
      <c r="A130" s="7">
        <v>488</v>
      </c>
      <c r="B130" s="8">
        <v>7.9509999999999997E-3</v>
      </c>
      <c r="C130" s="8">
        <v>6.1399999999999996E-4</v>
      </c>
      <c r="D130" s="8">
        <v>2.1310000000000001E-3</v>
      </c>
      <c r="E130" s="9">
        <v>7.9875499999999994E-6</v>
      </c>
    </row>
    <row r="131" spans="1:5">
      <c r="A131" s="7">
        <v>489</v>
      </c>
      <c r="B131" s="8">
        <v>8.2719999999999998E-3</v>
      </c>
      <c r="C131" s="8">
        <v>5.5400000000000002E-4</v>
      </c>
      <c r="D131" s="8">
        <v>2.415E-3</v>
      </c>
      <c r="E131" s="9">
        <v>1.1009099999999999E-5</v>
      </c>
    </row>
    <row r="132" spans="1:5">
      <c r="A132" s="7">
        <v>490</v>
      </c>
      <c r="B132" s="8">
        <v>8.6140000000000001E-3</v>
      </c>
      <c r="C132" s="8">
        <v>4.9799999999999996E-4</v>
      </c>
      <c r="D132" s="8">
        <v>2.7420000000000001E-3</v>
      </c>
      <c r="E132" s="9">
        <v>1.29209E-5</v>
      </c>
    </row>
    <row r="133" spans="1:5">
      <c r="A133" s="7">
        <v>491</v>
      </c>
      <c r="B133" s="8">
        <v>8.9770000000000006E-3</v>
      </c>
      <c r="C133" s="8">
        <v>4.4799999999999999E-4</v>
      </c>
      <c r="D133" s="8">
        <v>3.1110000000000001E-3</v>
      </c>
      <c r="E133" s="9">
        <v>1.47588E-5</v>
      </c>
    </row>
    <row r="134" spans="1:5">
      <c r="A134" s="7">
        <v>492</v>
      </c>
      <c r="B134" s="8">
        <v>9.3589999999999993E-3</v>
      </c>
      <c r="C134" s="8">
        <v>4.0299999999999998E-4</v>
      </c>
      <c r="D134" s="8">
        <v>3.5230000000000001E-3</v>
      </c>
      <c r="E134" s="9">
        <v>1.6687699999999999E-5</v>
      </c>
    </row>
    <row r="135" spans="1:5">
      <c r="A135" s="7">
        <v>493</v>
      </c>
      <c r="B135" s="8">
        <v>9.7599999999999996E-3</v>
      </c>
      <c r="C135" s="8">
        <v>3.6400000000000001E-4</v>
      </c>
      <c r="D135" s="8">
        <v>3.9779999999999998E-3</v>
      </c>
      <c r="E135" s="9">
        <v>1.9255100000000001E-5</v>
      </c>
    </row>
    <row r="136" spans="1:5">
      <c r="A136" s="7">
        <v>494</v>
      </c>
      <c r="B136" s="8">
        <v>1.0177E-2</v>
      </c>
      <c r="C136" s="8">
        <v>3.3E-4</v>
      </c>
      <c r="D136" s="8">
        <v>4.4710000000000001E-3</v>
      </c>
      <c r="E136" s="9">
        <v>2.34047E-5</v>
      </c>
    </row>
    <row r="137" spans="1:5">
      <c r="A137" s="7">
        <v>495</v>
      </c>
      <c r="B137" s="8">
        <v>1.0607999999999999E-2</v>
      </c>
      <c r="C137" s="8">
        <v>3.01E-4</v>
      </c>
      <c r="D137" s="8">
        <v>5.0200000000000002E-3</v>
      </c>
      <c r="E137" s="9">
        <v>2.7353300000000001E-5</v>
      </c>
    </row>
    <row r="138" spans="1:5">
      <c r="A138" s="7">
        <v>496</v>
      </c>
      <c r="B138" s="8">
        <v>1.1050000000000001E-2</v>
      </c>
      <c r="C138" s="8">
        <v>2.7399999999999999E-4</v>
      </c>
      <c r="D138" s="8">
        <v>5.6290000000000003E-3</v>
      </c>
      <c r="E138" s="9">
        <v>3.0621399999999998E-5</v>
      </c>
    </row>
    <row r="139" spans="1:5">
      <c r="A139" s="7">
        <v>497</v>
      </c>
      <c r="B139" s="8">
        <v>1.15E-2</v>
      </c>
      <c r="C139" s="8">
        <v>2.5099999999999998E-4</v>
      </c>
      <c r="D139" s="8">
        <v>6.3070000000000001E-3</v>
      </c>
      <c r="E139" s="9">
        <v>3.2182499999999999E-5</v>
      </c>
    </row>
    <row r="140" spans="1:5">
      <c r="A140" s="7">
        <v>498</v>
      </c>
      <c r="B140" s="8">
        <v>1.1958E-2</v>
      </c>
      <c r="C140" s="8">
        <v>2.2900000000000001E-4</v>
      </c>
      <c r="D140" s="8">
        <v>7.0600000000000003E-3</v>
      </c>
      <c r="E140" s="9">
        <v>3.0160600000000001E-5</v>
      </c>
    </row>
    <row r="141" spans="1:5">
      <c r="A141" s="7">
        <v>499</v>
      </c>
      <c r="B141" s="8">
        <v>1.2418999999999999E-2</v>
      </c>
      <c r="C141" s="8">
        <v>2.0900000000000001E-4</v>
      </c>
      <c r="D141" s="8">
        <v>7.8930000000000007E-3</v>
      </c>
      <c r="E141" s="9">
        <v>2.72539E-5</v>
      </c>
    </row>
    <row r="142" spans="1:5">
      <c r="A142" s="7">
        <v>500</v>
      </c>
      <c r="B142" s="8">
        <v>1.2880000000000001E-2</v>
      </c>
      <c r="C142" s="8">
        <v>1.9100000000000001E-4</v>
      </c>
      <c r="D142" s="8">
        <v>8.8120000000000004E-3</v>
      </c>
      <c r="E142" s="9">
        <v>2.4014300000000001E-5</v>
      </c>
    </row>
    <row r="143" spans="1:5">
      <c r="A143" s="7">
        <v>501</v>
      </c>
      <c r="B143" s="8">
        <v>1.3337999999999999E-2</v>
      </c>
      <c r="C143" s="8">
        <v>1.74E-4</v>
      </c>
      <c r="D143" s="8">
        <v>9.8239999999999994E-3</v>
      </c>
      <c r="E143" s="9">
        <v>2.1554300000000001E-5</v>
      </c>
    </row>
    <row r="144" spans="1:5">
      <c r="A144" s="7">
        <v>502</v>
      </c>
      <c r="B144" s="8">
        <v>1.379E-2</v>
      </c>
      <c r="C144" s="8">
        <v>1.5799999999999999E-4</v>
      </c>
      <c r="D144" s="8">
        <v>1.0944000000000001E-2</v>
      </c>
      <c r="E144" s="9">
        <v>2.2256199999999999E-5</v>
      </c>
    </row>
    <row r="145" spans="1:5">
      <c r="A145" s="7">
        <v>503</v>
      </c>
      <c r="B145" s="8">
        <v>1.4233000000000001E-2</v>
      </c>
      <c r="C145" s="8">
        <v>1.44E-4</v>
      </c>
      <c r="D145" s="8">
        <v>1.2160000000000001E-2</v>
      </c>
      <c r="E145" s="9">
        <v>2.2860299999999999E-5</v>
      </c>
    </row>
    <row r="146" spans="1:5">
      <c r="A146" s="7">
        <v>504</v>
      </c>
      <c r="B146" s="8">
        <v>1.4664999999999999E-2</v>
      </c>
      <c r="C146" s="8">
        <v>1.2999999999999999E-4</v>
      </c>
      <c r="D146" s="8">
        <v>1.3472E-2</v>
      </c>
      <c r="E146" s="9">
        <v>2.2705999999999999E-5</v>
      </c>
    </row>
    <row r="147" spans="1:5">
      <c r="A147" s="7">
        <v>505</v>
      </c>
      <c r="B147" s="8">
        <v>1.5082999999999999E-2</v>
      </c>
      <c r="C147" s="8">
        <v>1.18E-4</v>
      </c>
      <c r="D147" s="8">
        <v>1.4883E-2</v>
      </c>
      <c r="E147" s="9">
        <v>2.03468E-5</v>
      </c>
    </row>
    <row r="148" spans="1:5">
      <c r="A148" s="7">
        <v>506</v>
      </c>
      <c r="B148" s="8">
        <v>1.5481999999999999E-2</v>
      </c>
      <c r="C148" s="8">
        <v>1.06E-4</v>
      </c>
      <c r="D148" s="8">
        <v>1.6396999999999998E-2</v>
      </c>
      <c r="E148" s="9">
        <v>1.1780700000000001E-5</v>
      </c>
    </row>
    <row r="149" spans="1:5">
      <c r="A149" s="7">
        <v>507</v>
      </c>
      <c r="B149" s="8">
        <v>1.5862999999999999E-2</v>
      </c>
      <c r="C149" s="9">
        <v>9.6000000000000002E-5</v>
      </c>
      <c r="D149" s="8">
        <v>1.8003999999999999E-2</v>
      </c>
      <c r="E149" s="9">
        <v>2.7701200000000001E-6</v>
      </c>
    </row>
    <row r="150" spans="1:5">
      <c r="A150" s="7">
        <v>508</v>
      </c>
      <c r="B150" s="8">
        <v>1.6223000000000001E-2</v>
      </c>
      <c r="C150" s="9">
        <v>8.6700000000000007E-5</v>
      </c>
      <c r="D150" s="8">
        <v>1.9699999999999999E-2</v>
      </c>
      <c r="E150" s="8">
        <v>0</v>
      </c>
    </row>
    <row r="151" spans="1:5">
      <c r="A151" s="7">
        <v>509</v>
      </c>
      <c r="B151" s="8">
        <v>1.6559000000000001E-2</v>
      </c>
      <c r="C151" s="9">
        <v>7.8399999999999995E-5</v>
      </c>
      <c r="D151" s="8">
        <v>2.1485000000000001E-2</v>
      </c>
      <c r="E151" s="8">
        <v>0</v>
      </c>
    </row>
    <row r="152" spans="1:5">
      <c r="A152" s="7">
        <v>510</v>
      </c>
      <c r="B152" s="8">
        <v>1.6864000000000001E-2</v>
      </c>
      <c r="C152" s="9">
        <v>7.1000000000000005E-5</v>
      </c>
      <c r="D152" s="8">
        <v>2.3372E-2</v>
      </c>
      <c r="E152" s="8">
        <v>0</v>
      </c>
    </row>
    <row r="153" spans="1:5">
      <c r="A153" s="7">
        <v>511</v>
      </c>
      <c r="B153" s="8">
        <v>1.7145000000000001E-2</v>
      </c>
      <c r="C153" s="9">
        <v>6.4499999999999996E-5</v>
      </c>
      <c r="D153" s="8">
        <v>2.5328E-2</v>
      </c>
      <c r="E153" s="8">
        <v>0</v>
      </c>
    </row>
    <row r="154" spans="1:5">
      <c r="A154" s="7">
        <v>512</v>
      </c>
      <c r="B154" s="8">
        <v>1.7402999999999998E-2</v>
      </c>
      <c r="C154" s="9">
        <v>5.8699999999999997E-5</v>
      </c>
      <c r="D154" s="8">
        <v>2.7338999999999999E-2</v>
      </c>
      <c r="E154" s="9">
        <v>6.2401900000000001E-6</v>
      </c>
    </row>
    <row r="155" spans="1:5">
      <c r="A155" s="7">
        <v>513</v>
      </c>
      <c r="B155" s="8">
        <v>1.7638000000000001E-2</v>
      </c>
      <c r="C155" s="9">
        <v>5.3600000000000002E-5</v>
      </c>
      <c r="D155" s="8">
        <v>2.9398000000000001E-2</v>
      </c>
      <c r="E155" s="9">
        <v>1.3056300000000001E-5</v>
      </c>
    </row>
    <row r="156" spans="1:5">
      <c r="A156" s="7">
        <v>514</v>
      </c>
      <c r="B156" s="8">
        <v>1.7849E-2</v>
      </c>
      <c r="C156" s="9">
        <v>4.9200000000000003E-5</v>
      </c>
      <c r="D156" s="8">
        <v>3.1517000000000003E-2</v>
      </c>
      <c r="E156" s="9">
        <v>1.64578E-5</v>
      </c>
    </row>
    <row r="157" spans="1:5">
      <c r="A157" s="7">
        <v>515</v>
      </c>
      <c r="B157" s="8">
        <v>1.8041000000000001E-2</v>
      </c>
      <c r="C157" s="9">
        <v>4.5300000000000003E-5</v>
      </c>
      <c r="D157" s="8">
        <v>3.3639000000000002E-2</v>
      </c>
      <c r="E157" s="9">
        <v>1.89097E-5</v>
      </c>
    </row>
    <row r="158" spans="1:5">
      <c r="A158" s="7">
        <v>516</v>
      </c>
      <c r="B158" s="8">
        <v>1.8213E-2</v>
      </c>
      <c r="C158" s="9">
        <v>4.18E-5</v>
      </c>
      <c r="D158" s="8">
        <v>3.5740000000000001E-2</v>
      </c>
      <c r="E158" s="9">
        <v>2.03978E-5</v>
      </c>
    </row>
    <row r="159" spans="1:5">
      <c r="A159" s="7">
        <v>517</v>
      </c>
      <c r="B159" s="8">
        <v>1.8367999999999999E-2</v>
      </c>
      <c r="C159" s="9">
        <v>3.8600000000000003E-5</v>
      </c>
      <c r="D159" s="8">
        <v>3.7796000000000003E-2</v>
      </c>
      <c r="E159" s="9">
        <v>2.0777399999999999E-5</v>
      </c>
    </row>
    <row r="160" spans="1:5">
      <c r="A160" s="7">
        <v>518</v>
      </c>
      <c r="B160" s="8">
        <v>1.8513000000000002E-2</v>
      </c>
      <c r="C160" s="9">
        <v>3.5299999999999997E-5</v>
      </c>
      <c r="D160" s="8">
        <v>3.9794999999999997E-2</v>
      </c>
      <c r="E160" s="9">
        <v>1.86534E-5</v>
      </c>
    </row>
    <row r="161" spans="1:5">
      <c r="A161" s="7">
        <v>519</v>
      </c>
      <c r="B161" s="8">
        <v>1.8638999999999999E-2</v>
      </c>
      <c r="C161" s="9">
        <v>3.2400000000000001E-5</v>
      </c>
      <c r="D161" s="8">
        <v>4.1688999999999997E-2</v>
      </c>
      <c r="E161" s="9">
        <v>1.6226500000000001E-5</v>
      </c>
    </row>
    <row r="162" spans="1:5">
      <c r="A162" s="7">
        <v>520</v>
      </c>
      <c r="B162" s="8">
        <v>1.8747E-2</v>
      </c>
      <c r="C162" s="9">
        <v>2.97E-5</v>
      </c>
      <c r="D162" s="8">
        <v>4.3444000000000003E-2</v>
      </c>
      <c r="E162" s="9">
        <v>1.414E-5</v>
      </c>
    </row>
    <row r="163" spans="1:5">
      <c r="A163" s="7">
        <v>521</v>
      </c>
      <c r="B163" s="8">
        <v>1.8835000000000001E-2</v>
      </c>
      <c r="C163" s="9">
        <v>2.72E-5</v>
      </c>
      <c r="D163" s="8">
        <v>4.5025999999999997E-2</v>
      </c>
      <c r="E163" s="9">
        <v>1.31504E-5</v>
      </c>
    </row>
    <row r="164" spans="1:5">
      <c r="A164" s="7">
        <v>522</v>
      </c>
      <c r="B164" s="8">
        <v>1.8894000000000001E-2</v>
      </c>
      <c r="C164" s="9">
        <v>2.5000000000000001E-5</v>
      </c>
      <c r="D164" s="8">
        <v>4.6376000000000001E-2</v>
      </c>
      <c r="E164" s="9">
        <v>1.61149E-5</v>
      </c>
    </row>
    <row r="165" spans="1:5">
      <c r="A165" s="7">
        <v>523</v>
      </c>
      <c r="B165" s="8">
        <v>1.8935E-2</v>
      </c>
      <c r="C165" s="9">
        <v>2.3E-5</v>
      </c>
      <c r="D165" s="8">
        <v>4.7502999999999997E-2</v>
      </c>
      <c r="E165" s="9">
        <v>2.03329E-5</v>
      </c>
    </row>
    <row r="166" spans="1:5">
      <c r="A166" s="7">
        <v>524</v>
      </c>
      <c r="B166" s="8">
        <v>1.8959E-2</v>
      </c>
      <c r="C166" s="9">
        <v>2.1500000000000001E-5</v>
      </c>
      <c r="D166" s="8">
        <v>4.8384000000000003E-2</v>
      </c>
      <c r="E166" s="9">
        <v>2.5475900000000001E-5</v>
      </c>
    </row>
    <row r="167" spans="1:5">
      <c r="A167" s="7">
        <v>525</v>
      </c>
      <c r="B167" s="8">
        <v>1.8967999999999999E-2</v>
      </c>
      <c r="C167" s="9">
        <v>2.0299999999999999E-5</v>
      </c>
      <c r="D167" s="8">
        <v>4.8998E-2</v>
      </c>
      <c r="E167" s="9">
        <v>3.1245099999999997E-5</v>
      </c>
    </row>
    <row r="168" spans="1:5">
      <c r="A168" s="7">
        <v>526</v>
      </c>
      <c r="B168" s="8">
        <v>1.8967999999999999E-2</v>
      </c>
      <c r="C168" s="9">
        <v>2.0400000000000001E-5</v>
      </c>
      <c r="D168" s="8">
        <v>4.9262E-2</v>
      </c>
      <c r="E168" s="9">
        <v>3.8627000000000001E-5</v>
      </c>
    </row>
    <row r="169" spans="1:5">
      <c r="A169" s="7">
        <v>527</v>
      </c>
      <c r="B169" s="8">
        <v>1.8955E-2</v>
      </c>
      <c r="C169" s="9">
        <v>2.0599999999999999E-5</v>
      </c>
      <c r="D169" s="8">
        <v>4.9244000000000003E-2</v>
      </c>
      <c r="E169" s="9">
        <v>4.5389200000000002E-5</v>
      </c>
    </row>
    <row r="170" spans="1:5">
      <c r="A170" s="7">
        <v>528</v>
      </c>
      <c r="B170" s="8">
        <v>1.8932000000000001E-2</v>
      </c>
      <c r="C170" s="9">
        <v>2.0599999999999999E-5</v>
      </c>
      <c r="D170" s="8">
        <v>4.895E-2</v>
      </c>
      <c r="E170" s="9">
        <v>5.0656499999999999E-5</v>
      </c>
    </row>
    <row r="171" spans="1:5">
      <c r="A171" s="7">
        <v>529</v>
      </c>
      <c r="B171" s="8">
        <v>1.8897000000000001E-2</v>
      </c>
      <c r="C171" s="9">
        <v>2.02E-5</v>
      </c>
      <c r="D171" s="8">
        <v>4.8384999999999997E-2</v>
      </c>
      <c r="E171" s="9">
        <v>5.3543900000000001E-5</v>
      </c>
    </row>
    <row r="172" spans="1:5">
      <c r="A172" s="7">
        <v>530</v>
      </c>
      <c r="B172" s="8">
        <v>1.8849999999999999E-2</v>
      </c>
      <c r="C172" s="9">
        <v>1.7499999999999998E-5</v>
      </c>
      <c r="D172" s="8">
        <v>4.7484999999999999E-2</v>
      </c>
      <c r="E172" s="9">
        <v>4.7782199999999998E-5</v>
      </c>
    </row>
    <row r="173" spans="1:5">
      <c r="A173" s="7">
        <v>531</v>
      </c>
      <c r="B173" s="8">
        <v>1.8794000000000002E-2</v>
      </c>
      <c r="C173" s="9">
        <v>1.43E-5</v>
      </c>
      <c r="D173" s="8">
        <v>4.6349000000000001E-2</v>
      </c>
      <c r="E173" s="9">
        <v>4.0049300000000003E-5</v>
      </c>
    </row>
    <row r="174" spans="1:5">
      <c r="A174" s="7">
        <v>532</v>
      </c>
      <c r="B174" s="8">
        <v>1.873E-2</v>
      </c>
      <c r="C174" s="9">
        <v>1.0900000000000001E-5</v>
      </c>
      <c r="D174" s="8">
        <v>4.5010000000000001E-2</v>
      </c>
      <c r="E174" s="9">
        <v>3.1615300000000002E-5</v>
      </c>
    </row>
    <row r="175" spans="1:5">
      <c r="A175" s="7">
        <v>533</v>
      </c>
      <c r="B175" s="8">
        <v>1.8658000000000001E-2</v>
      </c>
      <c r="C175" s="9">
        <v>7.5399999999999998E-6</v>
      </c>
      <c r="D175" s="8">
        <v>4.3499000000000003E-2</v>
      </c>
      <c r="E175" s="9">
        <v>2.3749900000000001E-5</v>
      </c>
    </row>
    <row r="176" spans="1:5">
      <c r="A176" s="7">
        <v>534</v>
      </c>
      <c r="B176" s="8">
        <v>1.8578999999999998E-2</v>
      </c>
      <c r="C176" s="9">
        <v>5.1399999999999999E-6</v>
      </c>
      <c r="D176" s="8">
        <v>4.1841000000000003E-2</v>
      </c>
      <c r="E176" s="9">
        <v>2.2163599999999999E-5</v>
      </c>
    </row>
    <row r="177" spans="1:5">
      <c r="A177" s="7">
        <v>535</v>
      </c>
      <c r="B177" s="8">
        <v>1.8495000000000001E-2</v>
      </c>
      <c r="C177" s="9">
        <v>3.18E-6</v>
      </c>
      <c r="D177" s="8">
        <v>4.0077000000000002E-2</v>
      </c>
      <c r="E177" s="9">
        <v>2.2005699999999998E-5</v>
      </c>
    </row>
    <row r="178" spans="1:5">
      <c r="A178" s="7">
        <v>536</v>
      </c>
      <c r="B178" s="8">
        <v>1.8405999999999999E-2</v>
      </c>
      <c r="C178" s="9">
        <v>1.72E-6</v>
      </c>
      <c r="D178" s="8">
        <v>3.8240000000000003E-2</v>
      </c>
      <c r="E178" s="9">
        <v>2.2680700000000001E-5</v>
      </c>
    </row>
    <row r="179" spans="1:5">
      <c r="A179" s="7">
        <v>537</v>
      </c>
      <c r="B179" s="8">
        <v>1.8314E-2</v>
      </c>
      <c r="C179" s="9">
        <v>8.1999999999999998E-7</v>
      </c>
      <c r="D179" s="8">
        <v>3.6366000000000002E-2</v>
      </c>
      <c r="E179" s="9">
        <v>2.3672E-5</v>
      </c>
    </row>
    <row r="180" spans="1:5">
      <c r="A180" s="7">
        <v>538</v>
      </c>
      <c r="B180" s="8">
        <v>1.8221000000000001E-2</v>
      </c>
      <c r="C180" s="9">
        <v>1.3400000000000001E-6</v>
      </c>
      <c r="D180" s="8">
        <v>3.4526000000000001E-2</v>
      </c>
      <c r="E180" s="9">
        <v>2.2582000000000002E-5</v>
      </c>
    </row>
    <row r="181" spans="1:5">
      <c r="A181" s="7">
        <v>539</v>
      </c>
      <c r="B181" s="8">
        <v>1.8126E-2</v>
      </c>
      <c r="C181" s="9">
        <v>2.26E-6</v>
      </c>
      <c r="D181" s="8">
        <v>3.2703000000000003E-2</v>
      </c>
      <c r="E181" s="9">
        <v>2.1458699999999998E-5</v>
      </c>
    </row>
    <row r="182" spans="1:5">
      <c r="A182" s="7">
        <v>540</v>
      </c>
      <c r="B182" s="8">
        <v>1.8030999999999998E-2</v>
      </c>
      <c r="C182" s="9">
        <v>3.2799999999999999E-6</v>
      </c>
      <c r="D182" s="8">
        <v>3.0914000000000001E-2</v>
      </c>
      <c r="E182" s="9">
        <v>2.06203E-5</v>
      </c>
    </row>
    <row r="183" spans="1:5">
      <c r="A183" s="7">
        <v>541</v>
      </c>
      <c r="B183" s="8">
        <v>1.7937999999999999E-2</v>
      </c>
      <c r="C183" s="9">
        <v>4.1400000000000002E-6</v>
      </c>
      <c r="D183" s="8">
        <v>2.9177000000000002E-2</v>
      </c>
      <c r="E183" s="9">
        <v>2.0320199999999999E-5</v>
      </c>
    </row>
    <row r="184" spans="1:5">
      <c r="A184" s="7">
        <v>542</v>
      </c>
      <c r="B184" s="8">
        <v>1.7849E-2</v>
      </c>
      <c r="C184" s="9">
        <v>3.9299999999999996E-6</v>
      </c>
      <c r="D184" s="8">
        <v>2.7555E-2</v>
      </c>
      <c r="E184" s="9">
        <v>2.2409499999999999E-5</v>
      </c>
    </row>
    <row r="185" spans="1:5">
      <c r="A185" s="7">
        <v>543</v>
      </c>
      <c r="B185" s="8">
        <v>1.7760999999999999E-2</v>
      </c>
      <c r="C185" s="9">
        <v>3.2600000000000001E-6</v>
      </c>
      <c r="D185" s="8">
        <v>2.6006999999999999E-2</v>
      </c>
      <c r="E185" s="9">
        <v>2.4975200000000001E-5</v>
      </c>
    </row>
    <row r="186" spans="1:5">
      <c r="A186" s="7">
        <v>544</v>
      </c>
      <c r="B186" s="8">
        <v>1.7676000000000001E-2</v>
      </c>
      <c r="C186" s="9">
        <v>2.17E-6</v>
      </c>
      <c r="D186" s="8">
        <v>2.4534E-2</v>
      </c>
      <c r="E186" s="9">
        <v>2.7548399999999999E-5</v>
      </c>
    </row>
    <row r="187" spans="1:5">
      <c r="A187" s="7">
        <v>545</v>
      </c>
      <c r="B187" s="8">
        <v>1.7590999999999999E-2</v>
      </c>
      <c r="C187" s="9">
        <v>6.6499999999999999E-7</v>
      </c>
      <c r="D187" s="8">
        <v>2.3134999999999999E-2</v>
      </c>
      <c r="E187" s="9">
        <v>2.97247E-5</v>
      </c>
    </row>
    <row r="188" spans="1:5">
      <c r="A188" s="7">
        <v>546</v>
      </c>
      <c r="B188" s="8">
        <v>1.7503999999999999E-2</v>
      </c>
      <c r="C188" s="8">
        <v>0</v>
      </c>
      <c r="D188" s="8">
        <v>2.1831E-2</v>
      </c>
      <c r="E188" s="9">
        <v>2.9210500000000001E-5</v>
      </c>
    </row>
    <row r="189" spans="1:5">
      <c r="A189" s="7">
        <v>547</v>
      </c>
      <c r="B189" s="8">
        <v>1.7417999999999999E-2</v>
      </c>
      <c r="C189" s="8">
        <v>0</v>
      </c>
      <c r="D189" s="8">
        <v>2.0598000000000002E-2</v>
      </c>
      <c r="E189" s="9">
        <v>2.8143000000000001E-5</v>
      </c>
    </row>
    <row r="190" spans="1:5">
      <c r="A190" s="7">
        <v>548</v>
      </c>
      <c r="B190" s="8">
        <v>1.7335E-2</v>
      </c>
      <c r="C190" s="8">
        <v>0</v>
      </c>
      <c r="D190" s="8">
        <v>1.9429999999999999E-2</v>
      </c>
      <c r="E190" s="9">
        <v>2.69929E-5</v>
      </c>
    </row>
    <row r="191" spans="1:5">
      <c r="A191" s="7">
        <v>549</v>
      </c>
      <c r="B191" s="8">
        <v>1.7257000000000002E-2</v>
      </c>
      <c r="C191" s="8">
        <v>0</v>
      </c>
      <c r="D191" s="8">
        <v>1.8321E-2</v>
      </c>
      <c r="E191" s="9">
        <v>2.6137599999999999E-5</v>
      </c>
    </row>
    <row r="192" spans="1:5">
      <c r="A192" s="7">
        <v>550</v>
      </c>
      <c r="B192" s="8">
        <v>1.7184999999999999E-2</v>
      </c>
      <c r="C192" s="8">
        <v>0</v>
      </c>
      <c r="D192" s="8">
        <v>1.7257999999999999E-2</v>
      </c>
      <c r="E192" s="9">
        <v>2.7167099999999999E-5</v>
      </c>
    </row>
    <row r="193" spans="1:5">
      <c r="A193" s="7">
        <v>551</v>
      </c>
      <c r="B193" s="8">
        <v>1.712E-2</v>
      </c>
      <c r="C193" s="8">
        <v>0</v>
      </c>
      <c r="D193" s="8">
        <v>1.6244000000000001E-2</v>
      </c>
      <c r="E193" s="9">
        <v>2.88456E-5</v>
      </c>
    </row>
    <row r="194" spans="1:5">
      <c r="A194" s="7">
        <v>552</v>
      </c>
      <c r="B194" s="8">
        <v>1.7062999999999998E-2</v>
      </c>
      <c r="C194" s="8">
        <v>0</v>
      </c>
      <c r="D194" s="8">
        <v>1.5276E-2</v>
      </c>
      <c r="E194" s="9">
        <v>3.09654E-5</v>
      </c>
    </row>
    <row r="195" spans="1:5">
      <c r="A195" s="7">
        <v>553</v>
      </c>
      <c r="B195" s="8">
        <v>1.7014999999999999E-2</v>
      </c>
      <c r="C195" s="8">
        <v>0</v>
      </c>
      <c r="D195" s="8">
        <v>1.4352E-2</v>
      </c>
      <c r="E195" s="9">
        <v>3.3396399999999998E-5</v>
      </c>
    </row>
    <row r="196" spans="1:5">
      <c r="A196" s="7">
        <v>554</v>
      </c>
      <c r="B196" s="8">
        <v>1.6982000000000001E-2</v>
      </c>
      <c r="C196" s="8">
        <v>0</v>
      </c>
      <c r="D196" s="8">
        <v>1.346E-2</v>
      </c>
      <c r="E196" s="9">
        <v>3.6057899999999999E-5</v>
      </c>
    </row>
    <row r="197" spans="1:5">
      <c r="A197" s="7">
        <v>555</v>
      </c>
      <c r="B197" s="8">
        <v>1.6958999999999998E-2</v>
      </c>
      <c r="C197" s="8">
        <v>0</v>
      </c>
      <c r="D197" s="8">
        <v>1.2607E-2</v>
      </c>
      <c r="E197" s="9">
        <v>3.8755399999999998E-5</v>
      </c>
    </row>
    <row r="198" spans="1:5">
      <c r="A198" s="7">
        <v>556</v>
      </c>
      <c r="B198" s="8">
        <v>1.6945000000000002E-2</v>
      </c>
      <c r="C198" s="8">
        <v>0</v>
      </c>
      <c r="D198" s="8">
        <v>1.1793E-2</v>
      </c>
      <c r="E198" s="9">
        <v>4.1334000000000001E-5</v>
      </c>
    </row>
    <row r="199" spans="1:5">
      <c r="A199" s="7">
        <v>557</v>
      </c>
      <c r="B199" s="8">
        <v>1.694E-2</v>
      </c>
      <c r="C199" s="8">
        <v>0</v>
      </c>
      <c r="D199" s="8">
        <v>1.102E-2</v>
      </c>
      <c r="E199" s="9">
        <v>4.3643100000000002E-5</v>
      </c>
    </row>
    <row r="200" spans="1:5">
      <c r="A200" s="7">
        <v>558</v>
      </c>
      <c r="B200" s="8">
        <v>1.694E-2</v>
      </c>
      <c r="C200" s="8">
        <v>0</v>
      </c>
      <c r="D200" s="8">
        <v>1.0285000000000001E-2</v>
      </c>
      <c r="E200" s="9">
        <v>4.39045E-5</v>
      </c>
    </row>
    <row r="201" spans="1:5">
      <c r="A201" s="7">
        <v>559</v>
      </c>
      <c r="B201" s="8">
        <v>1.6948000000000001E-2</v>
      </c>
      <c r="C201" s="8">
        <v>0</v>
      </c>
      <c r="D201" s="8">
        <v>9.5910000000000006E-3</v>
      </c>
      <c r="E201" s="9">
        <v>4.4075100000000001E-5</v>
      </c>
    </row>
    <row r="202" spans="1:5">
      <c r="A202" s="7">
        <v>560</v>
      </c>
      <c r="B202" s="8">
        <v>1.6965000000000001E-2</v>
      </c>
      <c r="C202" s="8">
        <v>0</v>
      </c>
      <c r="D202" s="8">
        <v>8.9370000000000005E-3</v>
      </c>
      <c r="E202" s="9">
        <v>4.4862299999999999E-5</v>
      </c>
    </row>
    <row r="203" spans="1:5">
      <c r="A203" s="7">
        <v>561</v>
      </c>
      <c r="B203" s="8">
        <v>1.6992E-2</v>
      </c>
      <c r="C203" s="8">
        <v>0</v>
      </c>
      <c r="D203" s="8">
        <v>8.3219999999999995E-3</v>
      </c>
      <c r="E203" s="9">
        <v>4.6814000000000003E-5</v>
      </c>
    </row>
    <row r="204" spans="1:5">
      <c r="A204" s="7">
        <v>562</v>
      </c>
      <c r="B204" s="8">
        <v>1.7028999999999999E-2</v>
      </c>
      <c r="C204" s="8">
        <v>0</v>
      </c>
      <c r="D204" s="8">
        <v>7.7530000000000003E-3</v>
      </c>
      <c r="E204" s="9">
        <v>5.28576E-5</v>
      </c>
    </row>
    <row r="205" spans="1:5">
      <c r="A205" s="7">
        <v>563</v>
      </c>
      <c r="B205" s="8">
        <v>1.7076999999999998E-2</v>
      </c>
      <c r="C205" s="9">
        <v>1.42E-6</v>
      </c>
      <c r="D205" s="8">
        <v>7.2220000000000001E-3</v>
      </c>
      <c r="E205" s="9">
        <v>6.0498100000000003E-5</v>
      </c>
    </row>
    <row r="206" spans="1:5">
      <c r="A206" s="7">
        <v>564</v>
      </c>
      <c r="B206" s="8">
        <v>1.7136999999999999E-2</v>
      </c>
      <c r="C206" s="9">
        <v>3.5899999999999999E-6</v>
      </c>
      <c r="D206" s="8">
        <v>6.7279999999999996E-3</v>
      </c>
      <c r="E206" s="9">
        <v>6.8977400000000001E-5</v>
      </c>
    </row>
    <row r="207" spans="1:5">
      <c r="A207" s="7">
        <v>565</v>
      </c>
      <c r="B207" s="8">
        <v>1.721E-2</v>
      </c>
      <c r="C207" s="9">
        <v>5.2000000000000002E-6</v>
      </c>
      <c r="D207" s="8">
        <v>6.2690000000000003E-3</v>
      </c>
      <c r="E207" s="9">
        <v>7.7808100000000005E-5</v>
      </c>
    </row>
    <row r="208" spans="1:5">
      <c r="A208" s="7">
        <v>566</v>
      </c>
      <c r="B208" s="8">
        <v>1.7298000000000001E-2</v>
      </c>
      <c r="C208" s="9">
        <v>4.8400000000000002E-6</v>
      </c>
      <c r="D208" s="8">
        <v>5.8440000000000002E-3</v>
      </c>
      <c r="E208" s="9">
        <v>8.4409399999999999E-5</v>
      </c>
    </row>
    <row r="209" spans="1:5">
      <c r="A209" s="7">
        <v>567</v>
      </c>
      <c r="B209" s="8">
        <v>1.7398E-2</v>
      </c>
      <c r="C209" s="9">
        <v>3.67E-6</v>
      </c>
      <c r="D209" s="8">
        <v>5.45E-3</v>
      </c>
      <c r="E209" s="9">
        <v>9.0940900000000002E-5</v>
      </c>
    </row>
    <row r="210" spans="1:5">
      <c r="A210" s="7">
        <v>568</v>
      </c>
      <c r="B210" s="8">
        <v>1.7512E-2</v>
      </c>
      <c r="C210" s="9">
        <v>2.0700000000000001E-6</v>
      </c>
      <c r="D210" s="8">
        <v>5.0829999999999998E-3</v>
      </c>
      <c r="E210" s="9">
        <v>9.8109000000000005E-5</v>
      </c>
    </row>
    <row r="211" spans="1:5">
      <c r="A211" s="7">
        <v>569</v>
      </c>
      <c r="B211" s="8">
        <v>1.7638000000000001E-2</v>
      </c>
      <c r="C211" s="9">
        <v>2.5400000000000002E-7</v>
      </c>
      <c r="D211" s="8">
        <v>4.7429999999999998E-3</v>
      </c>
      <c r="E211" s="8">
        <v>1.0635E-4</v>
      </c>
    </row>
    <row r="212" spans="1:5">
      <c r="A212" s="7">
        <v>570</v>
      </c>
      <c r="B212" s="8">
        <v>1.7776E-2</v>
      </c>
      <c r="C212" s="8">
        <v>0</v>
      </c>
      <c r="D212" s="8">
        <v>4.4219999999999997E-3</v>
      </c>
      <c r="E212" s="8">
        <v>1.16437E-4</v>
      </c>
    </row>
    <row r="213" spans="1:5">
      <c r="A213" s="7">
        <v>571</v>
      </c>
      <c r="B213" s="8">
        <v>1.7926000000000001E-2</v>
      </c>
      <c r="C213" s="8">
        <v>0</v>
      </c>
      <c r="D213" s="8">
        <v>4.1240000000000001E-3</v>
      </c>
      <c r="E213" s="8">
        <v>1.2838199999999999E-4</v>
      </c>
    </row>
    <row r="214" spans="1:5">
      <c r="A214" s="7">
        <v>572</v>
      </c>
      <c r="B214" s="8">
        <v>1.8086999999999999E-2</v>
      </c>
      <c r="C214" s="8">
        <v>0</v>
      </c>
      <c r="D214" s="8">
        <v>3.846E-3</v>
      </c>
      <c r="E214" s="8">
        <v>1.4242399999999999E-4</v>
      </c>
    </row>
    <row r="215" spans="1:5">
      <c r="A215" s="7">
        <v>573</v>
      </c>
      <c r="B215" s="8">
        <v>1.8259999999999998E-2</v>
      </c>
      <c r="C215" s="8">
        <v>0</v>
      </c>
      <c r="D215" s="8">
        <v>3.5890000000000002E-3</v>
      </c>
      <c r="E215" s="8">
        <v>1.5884699999999999E-4</v>
      </c>
    </row>
    <row r="216" spans="1:5">
      <c r="A216" s="7">
        <v>574</v>
      </c>
      <c r="B216" s="8">
        <v>1.8445E-2</v>
      </c>
      <c r="C216" s="8">
        <v>0</v>
      </c>
      <c r="D216" s="8">
        <v>3.3530000000000001E-3</v>
      </c>
      <c r="E216" s="8">
        <v>1.7896899999999999E-4</v>
      </c>
    </row>
    <row r="217" spans="1:5">
      <c r="A217" s="7">
        <v>575</v>
      </c>
      <c r="B217" s="8">
        <v>1.864E-2</v>
      </c>
      <c r="C217" s="8">
        <v>0</v>
      </c>
      <c r="D217" s="8">
        <v>3.1340000000000001E-3</v>
      </c>
      <c r="E217" s="8">
        <v>2.0178399999999999E-4</v>
      </c>
    </row>
    <row r="218" spans="1:5">
      <c r="A218" s="7">
        <v>576</v>
      </c>
      <c r="B218" s="8">
        <v>1.8846000000000002E-2</v>
      </c>
      <c r="C218" s="8">
        <v>0</v>
      </c>
      <c r="D218" s="8">
        <v>2.931E-3</v>
      </c>
      <c r="E218" s="8">
        <v>2.2697099999999999E-4</v>
      </c>
    </row>
    <row r="219" spans="1:5">
      <c r="A219" s="7">
        <v>577</v>
      </c>
      <c r="B219" s="8">
        <v>1.9063E-2</v>
      </c>
      <c r="C219" s="8">
        <v>0</v>
      </c>
      <c r="D219" s="8">
        <v>2.7420000000000001E-3</v>
      </c>
      <c r="E219" s="8">
        <v>2.5435300000000002E-4</v>
      </c>
    </row>
    <row r="220" spans="1:5">
      <c r="A220" s="7">
        <v>578</v>
      </c>
      <c r="B220" s="8">
        <v>1.9290999999999999E-2</v>
      </c>
      <c r="C220" s="8">
        <v>0</v>
      </c>
      <c r="D220" s="8">
        <v>2.5609999999999999E-3</v>
      </c>
      <c r="E220" s="8">
        <v>2.8204599999999999E-4</v>
      </c>
    </row>
    <row r="221" spans="1:5">
      <c r="A221" s="7">
        <v>579</v>
      </c>
      <c r="B221" s="8">
        <v>1.9526999999999999E-2</v>
      </c>
      <c r="C221" s="8">
        <v>0</v>
      </c>
      <c r="D221" s="8">
        <v>2.3909999999999999E-3</v>
      </c>
      <c r="E221" s="8">
        <v>3.1199899999999998E-4</v>
      </c>
    </row>
    <row r="222" spans="1:5">
      <c r="A222" s="7">
        <v>580</v>
      </c>
      <c r="B222" s="8">
        <v>1.9772000000000001E-2</v>
      </c>
      <c r="C222" s="8">
        <v>0</v>
      </c>
      <c r="D222" s="8">
        <v>2.2300000000000002E-3</v>
      </c>
      <c r="E222" s="8">
        <v>3.4505899999999999E-4</v>
      </c>
    </row>
    <row r="223" spans="1:5">
      <c r="A223" s="7">
        <v>581</v>
      </c>
      <c r="B223" s="8">
        <v>2.0022999999999999E-2</v>
      </c>
      <c r="C223" s="8">
        <v>0</v>
      </c>
      <c r="D223" s="8">
        <v>2.0799999999999998E-3</v>
      </c>
      <c r="E223" s="8">
        <v>3.8182E-4</v>
      </c>
    </row>
    <row r="224" spans="1:5">
      <c r="A224" s="7">
        <v>582</v>
      </c>
      <c r="B224" s="8">
        <v>2.0278999999999998E-2</v>
      </c>
      <c r="C224" s="8">
        <v>0</v>
      </c>
      <c r="D224" s="8">
        <v>1.936E-3</v>
      </c>
      <c r="E224" s="8">
        <v>4.1966799999999999E-4</v>
      </c>
    </row>
    <row r="225" spans="1:5">
      <c r="A225" s="7">
        <v>583</v>
      </c>
      <c r="B225" s="8">
        <v>2.0539000000000002E-2</v>
      </c>
      <c r="C225" s="8">
        <v>0</v>
      </c>
      <c r="D225" s="8">
        <v>1.802E-3</v>
      </c>
      <c r="E225" s="8">
        <v>4.6315899999999999E-4</v>
      </c>
    </row>
    <row r="226" spans="1:5">
      <c r="A226" s="7">
        <v>584</v>
      </c>
      <c r="B226" s="8">
        <v>2.0804E-2</v>
      </c>
      <c r="C226" s="9">
        <v>1.29E-7</v>
      </c>
      <c r="D226" s="8">
        <v>1.6770000000000001E-3</v>
      </c>
      <c r="E226" s="8">
        <v>5.1483200000000001E-4</v>
      </c>
    </row>
    <row r="227" spans="1:5">
      <c r="A227" s="7">
        <v>585</v>
      </c>
      <c r="B227" s="8">
        <v>2.1073000000000001E-2</v>
      </c>
      <c r="C227" s="9">
        <v>1.5200000000000001E-6</v>
      </c>
      <c r="D227" s="8">
        <v>1.5629999999999999E-3</v>
      </c>
      <c r="E227" s="8">
        <v>5.7672400000000003E-4</v>
      </c>
    </row>
    <row r="228" spans="1:5">
      <c r="A228" s="7">
        <v>586</v>
      </c>
      <c r="B228" s="8">
        <v>2.1344999999999999E-2</v>
      </c>
      <c r="C228" s="9">
        <v>1.73E-6</v>
      </c>
      <c r="D228" s="8">
        <v>1.4630000000000001E-3</v>
      </c>
      <c r="E228" s="8">
        <v>6.5317200000000004E-4</v>
      </c>
    </row>
    <row r="229" spans="1:5">
      <c r="A229" s="7">
        <v>587</v>
      </c>
      <c r="B229" s="8">
        <v>2.1621000000000001E-2</v>
      </c>
      <c r="C229" s="9">
        <v>1.5200000000000001E-6</v>
      </c>
      <c r="D229" s="8">
        <v>1.374E-3</v>
      </c>
      <c r="E229" s="8">
        <v>7.4338099999999999E-4</v>
      </c>
    </row>
    <row r="230" spans="1:5">
      <c r="A230" s="7">
        <v>588</v>
      </c>
      <c r="B230" s="8">
        <v>2.1899999999999999E-2</v>
      </c>
      <c r="C230" s="9">
        <v>1.1999999999999999E-6</v>
      </c>
      <c r="D230" s="8">
        <v>1.2930000000000001E-3</v>
      </c>
      <c r="E230" s="8">
        <v>8.4798000000000002E-4</v>
      </c>
    </row>
    <row r="231" spans="1:5">
      <c r="A231" s="7">
        <v>589</v>
      </c>
      <c r="B231" s="8">
        <v>2.2182E-2</v>
      </c>
      <c r="C231" s="9">
        <v>9.0800000000000003E-7</v>
      </c>
      <c r="D231" s="8">
        <v>1.217E-3</v>
      </c>
      <c r="E231" s="8">
        <v>9.6796399999999998E-4</v>
      </c>
    </row>
    <row r="232" spans="1:5">
      <c r="A232" s="7">
        <v>590</v>
      </c>
      <c r="B232" s="8">
        <v>2.2471999999999999E-2</v>
      </c>
      <c r="C232" s="9">
        <v>1.5200000000000001E-6</v>
      </c>
      <c r="D232" s="8">
        <v>1.1429999999999999E-3</v>
      </c>
      <c r="E232" s="8">
        <v>1.1057249999999999E-3</v>
      </c>
    </row>
    <row r="233" spans="1:5">
      <c r="A233" s="7">
        <v>591</v>
      </c>
      <c r="B233" s="8">
        <v>2.2765000000000001E-2</v>
      </c>
      <c r="C233" s="9">
        <v>2.3300000000000001E-6</v>
      </c>
      <c r="D233" s="8">
        <v>1.073E-3</v>
      </c>
      <c r="E233" s="8">
        <v>1.260546E-3</v>
      </c>
    </row>
    <row r="234" spans="1:5">
      <c r="A234" s="7">
        <v>592</v>
      </c>
      <c r="B234" s="8">
        <v>2.3054999999999999E-2</v>
      </c>
      <c r="C234" s="9">
        <v>3.0599999999999999E-6</v>
      </c>
      <c r="D234" s="8">
        <v>1.0059999999999999E-3</v>
      </c>
      <c r="E234" s="8">
        <v>1.4325659999999999E-3</v>
      </c>
    </row>
    <row r="235" spans="1:5">
      <c r="A235" s="7">
        <v>593</v>
      </c>
      <c r="B235" s="8">
        <v>2.3341000000000001E-2</v>
      </c>
      <c r="C235" s="9">
        <v>3.5700000000000001E-6</v>
      </c>
      <c r="D235" s="8">
        <v>9.4300000000000004E-4</v>
      </c>
      <c r="E235" s="8">
        <v>1.622149E-3</v>
      </c>
    </row>
    <row r="236" spans="1:5">
      <c r="A236" s="7">
        <v>594</v>
      </c>
      <c r="B236" s="8">
        <v>2.3615000000000001E-2</v>
      </c>
      <c r="C236" s="9">
        <v>3.01E-6</v>
      </c>
      <c r="D236" s="8">
        <v>8.8199999999999997E-4</v>
      </c>
      <c r="E236" s="8">
        <v>1.82052E-3</v>
      </c>
    </row>
    <row r="237" spans="1:5">
      <c r="A237" s="7">
        <v>595</v>
      </c>
      <c r="B237" s="8">
        <v>2.3880999999999999E-2</v>
      </c>
      <c r="C237" s="9">
        <v>2.0600000000000002E-6</v>
      </c>
      <c r="D237" s="8">
        <v>8.2399999999999997E-4</v>
      </c>
      <c r="E237" s="8">
        <v>2.039243E-3</v>
      </c>
    </row>
    <row r="238" spans="1:5">
      <c r="A238" s="7">
        <v>596</v>
      </c>
      <c r="B238" s="8">
        <v>2.4140000000000002E-2</v>
      </c>
      <c r="C238" s="9">
        <v>9.8100000000000001E-7</v>
      </c>
      <c r="D238" s="8">
        <v>7.7099999999999998E-4</v>
      </c>
      <c r="E238" s="8">
        <v>2.2843799999999999E-3</v>
      </c>
    </row>
    <row r="239" spans="1:5">
      <c r="A239" s="7">
        <v>597</v>
      </c>
      <c r="B239" s="8">
        <v>2.4390999999999999E-2</v>
      </c>
      <c r="C239" s="8">
        <v>0</v>
      </c>
      <c r="D239" s="8">
        <v>7.2300000000000001E-4</v>
      </c>
      <c r="E239" s="8">
        <v>2.5604590000000002E-3</v>
      </c>
    </row>
    <row r="240" spans="1:5">
      <c r="A240" s="7">
        <v>598</v>
      </c>
      <c r="B240" s="8">
        <v>2.4636000000000002E-2</v>
      </c>
      <c r="C240" s="8">
        <v>0</v>
      </c>
      <c r="D240" s="8">
        <v>6.8599999999999998E-4</v>
      </c>
      <c r="E240" s="8">
        <v>2.8779370000000001E-3</v>
      </c>
    </row>
    <row r="241" spans="1:5">
      <c r="A241" s="7">
        <v>599</v>
      </c>
      <c r="B241" s="8">
        <v>2.4871999999999998E-2</v>
      </c>
      <c r="C241" s="8">
        <v>0</v>
      </c>
      <c r="D241" s="8">
        <v>6.5399999999999996E-4</v>
      </c>
      <c r="E241" s="8">
        <v>3.234092E-3</v>
      </c>
    </row>
    <row r="242" spans="1:5">
      <c r="A242" s="7">
        <v>600</v>
      </c>
      <c r="B242" s="8">
        <v>2.5100000000000001E-2</v>
      </c>
      <c r="C242" s="8">
        <v>0</v>
      </c>
      <c r="D242" s="8">
        <v>6.2600000000000004E-4</v>
      </c>
      <c r="E242" s="8">
        <v>3.629733E-3</v>
      </c>
    </row>
    <row r="243" spans="1:5">
      <c r="A243" s="7">
        <v>601</v>
      </c>
      <c r="B243" s="8">
        <v>2.5319999999999999E-2</v>
      </c>
      <c r="C243" s="8">
        <v>0</v>
      </c>
      <c r="D243" s="8">
        <v>6.0099999999999997E-4</v>
      </c>
      <c r="E243" s="8">
        <v>4.0666809999999999E-3</v>
      </c>
    </row>
    <row r="244" spans="1:5">
      <c r="A244" s="7">
        <v>602</v>
      </c>
      <c r="B244" s="8">
        <v>2.5531999999999999E-2</v>
      </c>
      <c r="C244" s="8">
        <v>0</v>
      </c>
      <c r="D244" s="8">
        <v>5.7399999999999997E-4</v>
      </c>
      <c r="E244" s="8">
        <v>4.5296420000000004E-3</v>
      </c>
    </row>
    <row r="245" spans="1:5">
      <c r="A245" s="7">
        <v>603</v>
      </c>
      <c r="B245" s="8">
        <v>2.5735000000000001E-2</v>
      </c>
      <c r="C245" s="8">
        <v>0</v>
      </c>
      <c r="D245" s="8">
        <v>5.4799999999999998E-4</v>
      </c>
      <c r="E245" s="8">
        <v>5.0413869999999996E-3</v>
      </c>
    </row>
    <row r="246" spans="1:5">
      <c r="A246" s="7">
        <v>604</v>
      </c>
      <c r="B246" s="8">
        <v>2.5925E-2</v>
      </c>
      <c r="C246" s="8">
        <v>0</v>
      </c>
      <c r="D246" s="8">
        <v>5.22E-4</v>
      </c>
      <c r="E246" s="8">
        <v>5.6144400000000001E-3</v>
      </c>
    </row>
    <row r="247" spans="1:5">
      <c r="A247" s="7">
        <v>605</v>
      </c>
      <c r="B247" s="8">
        <v>2.6100999999999999E-2</v>
      </c>
      <c r="C247" s="8">
        <v>0</v>
      </c>
      <c r="D247" s="8">
        <v>4.9600000000000002E-4</v>
      </c>
      <c r="E247" s="8">
        <v>6.2584370000000004E-3</v>
      </c>
    </row>
    <row r="248" spans="1:5">
      <c r="A248" s="7">
        <v>606</v>
      </c>
      <c r="B248" s="8">
        <v>2.6258E-2</v>
      </c>
      <c r="C248" s="8">
        <v>0</v>
      </c>
      <c r="D248" s="8">
        <v>4.66E-4</v>
      </c>
      <c r="E248" s="8">
        <v>6.9773350000000003E-3</v>
      </c>
    </row>
    <row r="249" spans="1:5">
      <c r="A249" s="7">
        <v>607</v>
      </c>
      <c r="B249" s="8">
        <v>2.6398999999999999E-2</v>
      </c>
      <c r="C249" s="8">
        <v>0</v>
      </c>
      <c r="D249" s="8">
        <v>4.35E-4</v>
      </c>
      <c r="E249" s="8">
        <v>7.787726E-3</v>
      </c>
    </row>
    <row r="250" spans="1:5">
      <c r="A250" s="7">
        <v>608</v>
      </c>
      <c r="B250" s="8">
        <v>2.6523999999999999E-2</v>
      </c>
      <c r="C250" s="8">
        <v>0</v>
      </c>
      <c r="D250" s="8">
        <v>4.0400000000000001E-4</v>
      </c>
      <c r="E250" s="8">
        <v>8.7028009999999996E-3</v>
      </c>
    </row>
    <row r="251" spans="1:5">
      <c r="A251" s="7">
        <v>609</v>
      </c>
      <c r="B251" s="8">
        <v>2.6633E-2</v>
      </c>
      <c r="C251" s="8">
        <v>0</v>
      </c>
      <c r="D251" s="8">
        <v>3.7399999999999998E-4</v>
      </c>
      <c r="E251" s="8">
        <v>9.7347849999999993E-3</v>
      </c>
    </row>
    <row r="252" spans="1:5">
      <c r="A252" s="7">
        <v>610</v>
      </c>
      <c r="B252" s="8">
        <v>2.6724999999999999E-2</v>
      </c>
      <c r="C252" s="8">
        <v>0</v>
      </c>
      <c r="D252" s="8">
        <v>3.4200000000000002E-4</v>
      </c>
      <c r="E252" s="8">
        <v>1.0875928999999999E-2</v>
      </c>
    </row>
    <row r="253" spans="1:5">
      <c r="A253" s="7">
        <v>611</v>
      </c>
      <c r="B253" s="8">
        <v>2.6800999999999998E-2</v>
      </c>
      <c r="C253" s="8">
        <v>0</v>
      </c>
      <c r="D253" s="8">
        <v>3.1199999999999999E-4</v>
      </c>
      <c r="E253" s="8">
        <v>1.2163072E-2</v>
      </c>
    </row>
    <row r="254" spans="1:5">
      <c r="A254" s="7">
        <v>612</v>
      </c>
      <c r="B254" s="8">
        <v>2.6862E-2</v>
      </c>
      <c r="C254" s="8">
        <v>0</v>
      </c>
      <c r="D254" s="8">
        <v>2.8600000000000001E-4</v>
      </c>
      <c r="E254" s="8">
        <v>1.3620788999999999E-2</v>
      </c>
    </row>
    <row r="255" spans="1:5">
      <c r="A255" s="7">
        <v>613</v>
      </c>
      <c r="B255" s="8">
        <v>2.691E-2</v>
      </c>
      <c r="C255" s="8">
        <v>0</v>
      </c>
      <c r="D255" s="8">
        <v>2.6499999999999999E-4</v>
      </c>
      <c r="E255" s="8">
        <v>1.5270403E-2</v>
      </c>
    </row>
    <row r="256" spans="1:5">
      <c r="A256" s="7">
        <v>614</v>
      </c>
      <c r="B256" s="8">
        <v>2.6950999999999999E-2</v>
      </c>
      <c r="C256" s="8">
        <v>0</v>
      </c>
      <c r="D256" s="8">
        <v>2.61E-4</v>
      </c>
      <c r="E256" s="8">
        <v>1.7111004999999999E-2</v>
      </c>
    </row>
    <row r="257" spans="1:5">
      <c r="A257" s="7">
        <v>615</v>
      </c>
      <c r="B257" s="8">
        <v>2.6977999999999999E-2</v>
      </c>
      <c r="C257" s="8">
        <v>0</v>
      </c>
      <c r="D257" s="8">
        <v>2.6400000000000002E-4</v>
      </c>
      <c r="E257" s="8">
        <v>1.9191425000000002E-2</v>
      </c>
    </row>
    <row r="258" spans="1:5">
      <c r="A258" s="7">
        <v>616</v>
      </c>
      <c r="B258" s="8">
        <v>2.6988999999999999E-2</v>
      </c>
      <c r="C258" s="8">
        <v>0</v>
      </c>
      <c r="D258" s="8">
        <v>2.7E-4</v>
      </c>
      <c r="E258" s="8">
        <v>2.1546633999999999E-2</v>
      </c>
    </row>
    <row r="259" spans="1:5">
      <c r="A259" s="7">
        <v>617</v>
      </c>
      <c r="B259" s="8">
        <v>2.6983E-2</v>
      </c>
      <c r="C259" s="8">
        <v>0</v>
      </c>
      <c r="D259" s="8">
        <v>2.7500000000000002E-4</v>
      </c>
      <c r="E259" s="8">
        <v>2.4208073E-2</v>
      </c>
    </row>
    <row r="260" spans="1:5">
      <c r="A260" s="7">
        <v>618</v>
      </c>
      <c r="B260" s="8">
        <v>2.6953000000000001E-2</v>
      </c>
      <c r="C260" s="8">
        <v>0</v>
      </c>
      <c r="D260" s="8">
        <v>2.7E-4</v>
      </c>
      <c r="E260" s="8">
        <v>2.7242662000000001E-2</v>
      </c>
    </row>
    <row r="261" spans="1:5">
      <c r="A261" s="7">
        <v>619</v>
      </c>
      <c r="B261" s="8">
        <v>2.6903E-2</v>
      </c>
      <c r="C261" s="8">
        <v>0</v>
      </c>
      <c r="D261" s="8">
        <v>2.61E-4</v>
      </c>
      <c r="E261" s="8">
        <v>3.0637555E-2</v>
      </c>
    </row>
    <row r="262" spans="1:5">
      <c r="A262" s="7">
        <v>620</v>
      </c>
      <c r="B262" s="8">
        <v>2.6835000000000001E-2</v>
      </c>
      <c r="C262" s="8">
        <v>0</v>
      </c>
      <c r="D262" s="8">
        <v>2.5099999999999998E-4</v>
      </c>
      <c r="E262" s="8">
        <v>3.4402926E-2</v>
      </c>
    </row>
    <row r="263" spans="1:5">
      <c r="A263" s="7">
        <v>621</v>
      </c>
      <c r="B263" s="8">
        <v>2.6749999999999999E-2</v>
      </c>
      <c r="C263" s="8">
        <v>0</v>
      </c>
      <c r="D263" s="8">
        <v>2.3900000000000001E-4</v>
      </c>
      <c r="E263" s="8">
        <v>3.8554209999999998E-2</v>
      </c>
    </row>
    <row r="264" spans="1:5">
      <c r="A264" s="7">
        <v>622</v>
      </c>
      <c r="B264" s="8">
        <v>2.6646E-2</v>
      </c>
      <c r="C264" s="8">
        <v>0</v>
      </c>
      <c r="D264" s="8">
        <v>2.3000000000000001E-4</v>
      </c>
      <c r="E264" s="8">
        <v>4.3345373E-2</v>
      </c>
    </row>
    <row r="265" spans="1:5">
      <c r="A265" s="7">
        <v>623</v>
      </c>
      <c r="B265" s="8">
        <v>2.6526999999999998E-2</v>
      </c>
      <c r="C265" s="8">
        <v>0</v>
      </c>
      <c r="D265" s="8">
        <v>2.2100000000000001E-4</v>
      </c>
      <c r="E265" s="8">
        <v>4.8491861999999997E-2</v>
      </c>
    </row>
    <row r="266" spans="1:5">
      <c r="A266" s="7">
        <v>624</v>
      </c>
      <c r="B266" s="8">
        <v>2.6393E-2</v>
      </c>
      <c r="C266" s="8">
        <v>0</v>
      </c>
      <c r="D266" s="8">
        <v>2.12E-4</v>
      </c>
      <c r="E266" s="8">
        <v>5.3869523000000002E-2</v>
      </c>
    </row>
    <row r="267" spans="1:5">
      <c r="A267" s="7">
        <v>625</v>
      </c>
      <c r="B267" s="8">
        <v>2.6246999999999999E-2</v>
      </c>
      <c r="C267" s="8">
        <v>0</v>
      </c>
      <c r="D267" s="8">
        <v>2.04E-4</v>
      </c>
      <c r="E267" s="8">
        <v>5.9387046999999998E-2</v>
      </c>
    </row>
    <row r="268" spans="1:5">
      <c r="A268" s="7">
        <v>626</v>
      </c>
      <c r="B268" s="8">
        <v>2.6092000000000001E-2</v>
      </c>
      <c r="C268" s="8">
        <v>0</v>
      </c>
      <c r="D268" s="8">
        <v>1.9799999999999999E-4</v>
      </c>
      <c r="E268" s="8">
        <v>6.5289906999999994E-2</v>
      </c>
    </row>
    <row r="269" spans="1:5">
      <c r="A269" s="7">
        <v>627</v>
      </c>
      <c r="B269" s="8">
        <v>2.5926000000000001E-2</v>
      </c>
      <c r="C269" s="8">
        <v>0</v>
      </c>
      <c r="D269" s="8">
        <v>1.92E-4</v>
      </c>
      <c r="E269" s="8">
        <v>7.1060881000000006E-2</v>
      </c>
    </row>
    <row r="270" spans="1:5">
      <c r="A270" s="7">
        <v>628</v>
      </c>
      <c r="B270" s="8">
        <v>2.5749000000000001E-2</v>
      </c>
      <c r="C270" s="8">
        <v>0</v>
      </c>
      <c r="D270" s="8">
        <v>1.8799999999999999E-4</v>
      </c>
      <c r="E270" s="8">
        <v>7.6414905000000005E-2</v>
      </c>
    </row>
    <row r="271" spans="1:5">
      <c r="A271" s="7">
        <v>629</v>
      </c>
      <c r="B271" s="8">
        <v>2.5562000000000001E-2</v>
      </c>
      <c r="C271" s="8">
        <v>0</v>
      </c>
      <c r="D271" s="8">
        <v>1.84E-4</v>
      </c>
      <c r="E271" s="8">
        <v>8.1110895000000002E-2</v>
      </c>
    </row>
    <row r="272" spans="1:5">
      <c r="A272" s="7">
        <v>630</v>
      </c>
      <c r="B272" s="8">
        <v>2.5364000000000001E-2</v>
      </c>
      <c r="C272" s="8">
        <v>0</v>
      </c>
      <c r="D272" s="8">
        <v>1.7899999999999999E-4</v>
      </c>
      <c r="E272" s="8">
        <v>8.4645240999999996E-2</v>
      </c>
    </row>
    <row r="273" spans="1:5">
      <c r="A273" s="7">
        <v>631</v>
      </c>
      <c r="B273" s="8">
        <v>2.5155E-2</v>
      </c>
      <c r="C273" s="8">
        <v>0</v>
      </c>
      <c r="D273" s="8">
        <v>1.75E-4</v>
      </c>
      <c r="E273" s="8">
        <v>8.7110839999999995E-2</v>
      </c>
    </row>
    <row r="274" spans="1:5">
      <c r="A274" s="7">
        <v>632</v>
      </c>
      <c r="B274" s="8">
        <v>2.4937999999999998E-2</v>
      </c>
      <c r="C274" s="8">
        <v>0</v>
      </c>
      <c r="D274" s="8">
        <v>1.7200000000000001E-4</v>
      </c>
      <c r="E274" s="8">
        <v>8.8415772000000004E-2</v>
      </c>
    </row>
    <row r="275" spans="1:5">
      <c r="A275" s="7">
        <v>633</v>
      </c>
      <c r="B275" s="8">
        <v>2.4712000000000001E-2</v>
      </c>
      <c r="C275" s="8">
        <v>0</v>
      </c>
      <c r="D275" s="8">
        <v>1.6899999999999999E-4</v>
      </c>
      <c r="E275" s="8">
        <v>8.8435343999999999E-2</v>
      </c>
    </row>
    <row r="276" spans="1:5">
      <c r="A276" s="7">
        <v>634</v>
      </c>
      <c r="B276" s="8">
        <v>2.4480999999999999E-2</v>
      </c>
      <c r="C276" s="8">
        <v>0</v>
      </c>
      <c r="D276" s="8">
        <v>1.6899999999999999E-4</v>
      </c>
      <c r="E276" s="8">
        <v>8.6328640999999998E-2</v>
      </c>
    </row>
    <row r="277" spans="1:5">
      <c r="A277" s="7">
        <v>635</v>
      </c>
      <c r="B277" s="8">
        <v>2.4243000000000001E-2</v>
      </c>
      <c r="C277" s="9">
        <v>8.85E-7</v>
      </c>
      <c r="D277" s="8">
        <v>1.6799999999999999E-4</v>
      </c>
      <c r="E277" s="8">
        <v>8.2891010000000001E-2</v>
      </c>
    </row>
    <row r="278" spans="1:5">
      <c r="A278" s="7">
        <v>636</v>
      </c>
      <c r="B278" s="8">
        <v>2.3996E-2</v>
      </c>
      <c r="C278" s="9">
        <v>2.79E-6</v>
      </c>
      <c r="D278" s="8">
        <v>1.6799999999999999E-4</v>
      </c>
      <c r="E278" s="8">
        <v>7.8393839000000007E-2</v>
      </c>
    </row>
    <row r="279" spans="1:5">
      <c r="A279" s="7">
        <v>637</v>
      </c>
      <c r="B279" s="8">
        <v>2.3740000000000001E-2</v>
      </c>
      <c r="C279" s="9">
        <v>3.9500000000000003E-6</v>
      </c>
      <c r="D279" s="8">
        <v>1.66E-4</v>
      </c>
      <c r="E279" s="8">
        <v>7.3027536000000004E-2</v>
      </c>
    </row>
    <row r="280" spans="1:5">
      <c r="A280" s="7">
        <v>638</v>
      </c>
      <c r="B280" s="8">
        <v>2.3472E-2</v>
      </c>
      <c r="C280" s="9">
        <v>2.3499999999999999E-6</v>
      </c>
      <c r="D280" s="8">
        <v>1.5799999999999999E-4</v>
      </c>
      <c r="E280" s="8">
        <v>6.6851981000000005E-2</v>
      </c>
    </row>
    <row r="281" spans="1:5">
      <c r="A281" s="7">
        <v>639</v>
      </c>
      <c r="B281" s="8">
        <v>2.3195E-2</v>
      </c>
      <c r="C281" s="8">
        <v>0</v>
      </c>
      <c r="D281" s="8">
        <v>1.4999999999999999E-4</v>
      </c>
      <c r="E281" s="8">
        <v>6.0227300999999997E-2</v>
      </c>
    </row>
    <row r="282" spans="1:5">
      <c r="A282" s="7">
        <v>640</v>
      </c>
      <c r="B282" s="8">
        <v>2.2911000000000001E-2</v>
      </c>
      <c r="C282" s="8">
        <v>0</v>
      </c>
      <c r="D282" s="8">
        <v>1.4200000000000001E-4</v>
      </c>
      <c r="E282" s="8">
        <v>5.3413685000000002E-2</v>
      </c>
    </row>
    <row r="283" spans="1:5">
      <c r="A283" s="7">
        <v>641</v>
      </c>
      <c r="B283" s="8">
        <v>2.2619E-2</v>
      </c>
      <c r="C283" s="8">
        <v>0</v>
      </c>
      <c r="D283" s="8">
        <v>1.37E-4</v>
      </c>
      <c r="E283" s="8">
        <v>4.6658441000000002E-2</v>
      </c>
    </row>
    <row r="284" spans="1:5">
      <c r="A284" s="7">
        <v>642</v>
      </c>
      <c r="B284" s="8">
        <v>2.2321000000000001E-2</v>
      </c>
      <c r="C284" s="8">
        <v>0</v>
      </c>
      <c r="D284" s="8">
        <v>1.3899999999999999E-4</v>
      </c>
      <c r="E284" s="8">
        <v>4.0642510999999999E-2</v>
      </c>
    </row>
    <row r="285" spans="1:5">
      <c r="A285" s="7">
        <v>643</v>
      </c>
      <c r="B285" s="8">
        <v>2.2016999999999998E-2</v>
      </c>
      <c r="C285" s="8">
        <v>0</v>
      </c>
      <c r="D285" s="8">
        <v>1.44E-4</v>
      </c>
      <c r="E285" s="8">
        <v>3.5041243E-2</v>
      </c>
    </row>
    <row r="286" spans="1:5">
      <c r="A286" s="7">
        <v>644</v>
      </c>
      <c r="B286" s="8">
        <v>2.1708000000000002E-2</v>
      </c>
      <c r="C286" s="8">
        <v>0</v>
      </c>
      <c r="D286" s="8">
        <v>1.5100000000000001E-4</v>
      </c>
      <c r="E286" s="8">
        <v>2.9879399000000001E-2</v>
      </c>
    </row>
    <row r="287" spans="1:5">
      <c r="A287" s="7">
        <v>645</v>
      </c>
      <c r="B287" s="8">
        <v>2.1395999999999998E-2</v>
      </c>
      <c r="C287" s="8">
        <v>0</v>
      </c>
      <c r="D287" s="8">
        <v>1.5799999999999999E-4</v>
      </c>
      <c r="E287" s="8">
        <v>2.5217323999999999E-2</v>
      </c>
    </row>
    <row r="288" spans="1:5">
      <c r="A288" s="7">
        <v>646</v>
      </c>
      <c r="B288" s="8">
        <v>2.1083000000000001E-2</v>
      </c>
      <c r="C288" s="8">
        <v>0</v>
      </c>
      <c r="D288" s="8">
        <v>1.64E-4</v>
      </c>
      <c r="E288" s="8">
        <v>2.1374834999999998E-2</v>
      </c>
    </row>
    <row r="289" spans="1:5">
      <c r="A289" s="7">
        <v>647</v>
      </c>
      <c r="B289" s="8">
        <v>2.0767999999999998E-2</v>
      </c>
      <c r="C289" s="8">
        <v>0</v>
      </c>
      <c r="D289" s="8">
        <v>1.6799999999999999E-4</v>
      </c>
      <c r="E289" s="8">
        <v>1.8063831999999998E-2</v>
      </c>
    </row>
    <row r="290" spans="1:5">
      <c r="A290" s="7">
        <v>648</v>
      </c>
      <c r="B290" s="8">
        <v>2.0448000000000001E-2</v>
      </c>
      <c r="C290" s="8">
        <v>0</v>
      </c>
      <c r="D290" s="8">
        <v>1.7000000000000001E-4</v>
      </c>
      <c r="E290" s="8">
        <v>1.5219804999999999E-2</v>
      </c>
    </row>
    <row r="291" spans="1:5">
      <c r="A291" s="7">
        <v>649</v>
      </c>
      <c r="B291" s="8">
        <v>2.0125000000000001E-2</v>
      </c>
      <c r="C291" s="8">
        <v>0</v>
      </c>
      <c r="D291" s="8">
        <v>1.6899999999999999E-4</v>
      </c>
      <c r="E291" s="8">
        <v>1.2793285999999999E-2</v>
      </c>
    </row>
    <row r="292" spans="1:5">
      <c r="A292" s="7">
        <v>650</v>
      </c>
      <c r="B292" s="8">
        <v>1.9796999999999999E-2</v>
      </c>
      <c r="C292" s="9">
        <v>1.09E-7</v>
      </c>
      <c r="D292" s="8">
        <v>1.5899999999999999E-4</v>
      </c>
      <c r="E292" s="8">
        <v>1.0714293999999999E-2</v>
      </c>
    </row>
    <row r="293" spans="1:5">
      <c r="A293" s="7">
        <v>651</v>
      </c>
      <c r="B293" s="8">
        <v>1.9465E-2</v>
      </c>
      <c r="C293" s="9">
        <v>3.32E-6</v>
      </c>
      <c r="D293" s="8">
        <v>1.46E-4</v>
      </c>
      <c r="E293" s="8">
        <v>8.9613780000000007E-3</v>
      </c>
    </row>
    <row r="294" spans="1:5">
      <c r="A294" s="7">
        <v>652</v>
      </c>
      <c r="B294" s="8">
        <v>1.9127999999999999E-2</v>
      </c>
      <c r="C294" s="9">
        <v>5.9100000000000002E-6</v>
      </c>
      <c r="D294" s="8">
        <v>1.3300000000000001E-4</v>
      </c>
      <c r="E294" s="8">
        <v>7.4943880000000003E-3</v>
      </c>
    </row>
    <row r="295" spans="1:5">
      <c r="A295" s="7">
        <v>653</v>
      </c>
      <c r="B295" s="8">
        <v>1.8787000000000002E-2</v>
      </c>
      <c r="C295" s="9">
        <v>7.5900000000000002E-6</v>
      </c>
      <c r="D295" s="8">
        <v>1.2E-4</v>
      </c>
      <c r="E295" s="8">
        <v>6.27241E-3</v>
      </c>
    </row>
    <row r="296" spans="1:5">
      <c r="A296" s="7">
        <v>654</v>
      </c>
      <c r="B296" s="8">
        <v>1.8432E-2</v>
      </c>
      <c r="C296" s="9">
        <v>6.9999999999999999E-6</v>
      </c>
      <c r="D296" s="8">
        <v>1.1400000000000001E-4</v>
      </c>
      <c r="E296" s="8">
        <v>5.211739E-3</v>
      </c>
    </row>
    <row r="297" spans="1:5">
      <c r="A297" s="7">
        <v>655</v>
      </c>
      <c r="B297" s="8">
        <v>1.8075999999999998E-2</v>
      </c>
      <c r="C297" s="9">
        <v>5.3800000000000002E-6</v>
      </c>
      <c r="D297" s="8">
        <v>1.1E-4</v>
      </c>
      <c r="E297" s="8">
        <v>4.3309519999999999E-3</v>
      </c>
    </row>
    <row r="298" spans="1:5">
      <c r="A298" s="7">
        <v>656</v>
      </c>
      <c r="B298" s="8">
        <v>1.7721000000000001E-2</v>
      </c>
      <c r="C298" s="9">
        <v>2.8899999999999999E-6</v>
      </c>
      <c r="D298" s="8">
        <v>1.07E-4</v>
      </c>
      <c r="E298" s="8">
        <v>3.607192E-3</v>
      </c>
    </row>
    <row r="299" spans="1:5">
      <c r="A299" s="7">
        <v>657</v>
      </c>
      <c r="B299" s="8">
        <v>1.7371999999999999E-2</v>
      </c>
      <c r="C299" s="8">
        <v>0</v>
      </c>
      <c r="D299" s="8">
        <v>1.06E-4</v>
      </c>
      <c r="E299" s="8">
        <v>3.0168500000000002E-3</v>
      </c>
    </row>
    <row r="300" spans="1:5">
      <c r="A300" s="7">
        <v>658</v>
      </c>
      <c r="B300" s="8">
        <v>1.7045999999999999E-2</v>
      </c>
      <c r="C300" s="8">
        <v>0</v>
      </c>
      <c r="D300" s="8">
        <v>1.05E-4</v>
      </c>
      <c r="E300" s="8">
        <v>2.5163529999999998E-3</v>
      </c>
    </row>
    <row r="301" spans="1:5">
      <c r="A301" s="7">
        <v>659</v>
      </c>
      <c r="B301" s="8">
        <v>1.6725E-2</v>
      </c>
      <c r="C301" s="8">
        <v>0</v>
      </c>
      <c r="D301" s="8">
        <v>1.05E-4</v>
      </c>
      <c r="E301" s="8">
        <v>2.1109879999999998E-3</v>
      </c>
    </row>
    <row r="302" spans="1:5">
      <c r="A302" s="7">
        <v>660</v>
      </c>
      <c r="B302" s="8">
        <v>1.6407999999999999E-2</v>
      </c>
      <c r="C302" s="8">
        <v>0</v>
      </c>
      <c r="D302" s="8">
        <v>1.05E-4</v>
      </c>
      <c r="E302" s="8">
        <v>1.7856390000000001E-3</v>
      </c>
    </row>
    <row r="303" spans="1:5">
      <c r="A303" s="7">
        <v>661</v>
      </c>
      <c r="B303" s="8">
        <v>1.609E-2</v>
      </c>
      <c r="C303" s="8">
        <v>0</v>
      </c>
      <c r="D303" s="8">
        <v>1.06E-4</v>
      </c>
      <c r="E303" s="8">
        <v>1.5246400000000001E-3</v>
      </c>
    </row>
    <row r="304" spans="1:5">
      <c r="A304" s="7">
        <v>662</v>
      </c>
      <c r="B304" s="8">
        <v>1.576E-2</v>
      </c>
      <c r="C304" s="8">
        <v>0</v>
      </c>
      <c r="D304" s="8">
        <v>1.07E-4</v>
      </c>
      <c r="E304" s="8">
        <v>1.2956689999999999E-3</v>
      </c>
    </row>
    <row r="305" spans="1:5">
      <c r="A305" s="7">
        <v>663</v>
      </c>
      <c r="B305" s="8">
        <v>1.5428000000000001E-2</v>
      </c>
      <c r="C305" s="8">
        <v>0</v>
      </c>
      <c r="D305" s="8">
        <v>1.06E-4</v>
      </c>
      <c r="E305" s="8">
        <v>1.1090399999999999E-3</v>
      </c>
    </row>
    <row r="306" spans="1:5">
      <c r="A306" s="7">
        <v>664</v>
      </c>
      <c r="B306" s="8">
        <v>1.5096999999999999E-2</v>
      </c>
      <c r="C306" s="8">
        <v>0</v>
      </c>
      <c r="D306" s="8">
        <v>1.0399999999999999E-4</v>
      </c>
      <c r="E306" s="8">
        <v>9.5709400000000002E-4</v>
      </c>
    </row>
    <row r="307" spans="1:5">
      <c r="A307" s="7">
        <v>665</v>
      </c>
      <c r="B307" s="8">
        <v>1.4767000000000001E-2</v>
      </c>
      <c r="C307" s="8">
        <v>0</v>
      </c>
      <c r="D307" s="9">
        <v>9.6799999999999995E-5</v>
      </c>
      <c r="E307" s="8">
        <v>8.3148499999999997E-4</v>
      </c>
    </row>
    <row r="308" spans="1:5">
      <c r="A308" s="7">
        <v>666</v>
      </c>
      <c r="B308" s="8">
        <v>1.4442E-2</v>
      </c>
      <c r="C308" s="8">
        <v>0</v>
      </c>
      <c r="D308" s="9">
        <v>7.6899999999999999E-5</v>
      </c>
      <c r="E308" s="8">
        <v>7.1337400000000002E-4</v>
      </c>
    </row>
    <row r="309" spans="1:5">
      <c r="A309" s="7">
        <v>667</v>
      </c>
      <c r="B309" s="8">
        <v>1.4120000000000001E-2</v>
      </c>
      <c r="C309" s="8">
        <v>0</v>
      </c>
      <c r="D309" s="9">
        <v>5.5699999999999999E-5</v>
      </c>
      <c r="E309" s="8">
        <v>6.1235900000000004E-4</v>
      </c>
    </row>
    <row r="310" spans="1:5">
      <c r="A310" s="7">
        <v>668</v>
      </c>
      <c r="B310" s="8">
        <v>1.3801000000000001E-2</v>
      </c>
      <c r="C310" s="8">
        <v>0</v>
      </c>
      <c r="D310" s="9">
        <v>3.6199999999999999E-5</v>
      </c>
      <c r="E310" s="8">
        <v>5.25918E-4</v>
      </c>
    </row>
    <row r="311" spans="1:5">
      <c r="A311" s="7">
        <v>669</v>
      </c>
      <c r="B311" s="8">
        <v>1.3483999999999999E-2</v>
      </c>
      <c r="C311" s="9">
        <v>4.9599999999999999E-6</v>
      </c>
      <c r="D311" s="9">
        <v>2.2200000000000001E-5</v>
      </c>
      <c r="E311" s="8">
        <v>4.5099499999999999E-4</v>
      </c>
    </row>
    <row r="312" spans="1:5">
      <c r="A312" s="7">
        <v>670</v>
      </c>
      <c r="B312" s="8">
        <v>1.3169999999999999E-2</v>
      </c>
      <c r="C312" s="9">
        <v>1.03E-5</v>
      </c>
      <c r="D312" s="9">
        <v>2.6599999999999999E-5</v>
      </c>
      <c r="E312" s="8">
        <v>3.7958700000000002E-4</v>
      </c>
    </row>
    <row r="313" spans="1:5">
      <c r="A313" s="7">
        <v>671</v>
      </c>
      <c r="B313" s="8">
        <v>1.286E-2</v>
      </c>
      <c r="C313" s="9">
        <v>1.47E-5</v>
      </c>
      <c r="D313" s="9">
        <v>3.6000000000000001E-5</v>
      </c>
      <c r="E313" s="8">
        <v>3.1807100000000001E-4</v>
      </c>
    </row>
    <row r="314" spans="1:5">
      <c r="A314" s="7">
        <v>672</v>
      </c>
      <c r="B314" s="8">
        <v>1.2553E-2</v>
      </c>
      <c r="C314" s="9">
        <v>1.7499999999999998E-5</v>
      </c>
      <c r="D314" s="9">
        <v>4.8199999999999999E-5</v>
      </c>
      <c r="E314" s="8">
        <v>2.6661499999999999E-4</v>
      </c>
    </row>
    <row r="315" spans="1:5">
      <c r="A315" s="7">
        <v>673</v>
      </c>
      <c r="B315" s="8">
        <v>1.2252000000000001E-2</v>
      </c>
      <c r="C315" s="9">
        <v>1.7900000000000001E-5</v>
      </c>
      <c r="D315" s="9">
        <v>6.05E-5</v>
      </c>
      <c r="E315" s="8">
        <v>2.2628700000000001E-4</v>
      </c>
    </row>
    <row r="316" spans="1:5">
      <c r="A316" s="7">
        <v>674</v>
      </c>
      <c r="B316" s="8">
        <v>1.1953E-2</v>
      </c>
      <c r="C316" s="9">
        <v>1.2099999999999999E-5</v>
      </c>
      <c r="D316" s="9">
        <v>6.6400000000000001E-5</v>
      </c>
      <c r="E316" s="8">
        <v>2.0378599999999999E-4</v>
      </c>
    </row>
    <row r="317" spans="1:5">
      <c r="A317" s="7">
        <v>675</v>
      </c>
      <c r="B317" s="8">
        <v>1.1660999999999999E-2</v>
      </c>
      <c r="C317" s="9">
        <v>4.8400000000000002E-6</v>
      </c>
      <c r="D317" s="9">
        <v>7.1299999999999998E-5</v>
      </c>
      <c r="E317" s="8">
        <v>1.88054E-4</v>
      </c>
    </row>
    <row r="318" spans="1:5">
      <c r="A318" s="7">
        <v>676</v>
      </c>
      <c r="B318" s="8">
        <v>1.1377E-2</v>
      </c>
      <c r="C318" s="8">
        <v>0</v>
      </c>
      <c r="D318" s="9">
        <v>7.5199999999999998E-5</v>
      </c>
      <c r="E318" s="8">
        <v>1.7580499999999999E-4</v>
      </c>
    </row>
    <row r="319" spans="1:5">
      <c r="A319" s="7">
        <v>677</v>
      </c>
      <c r="B319" s="8">
        <v>1.1103999999999999E-2</v>
      </c>
      <c r="C319" s="8">
        <v>0</v>
      </c>
      <c r="D319" s="9">
        <v>7.8499999999999997E-5</v>
      </c>
      <c r="E319" s="8">
        <v>1.62039E-4</v>
      </c>
    </row>
    <row r="320" spans="1:5">
      <c r="A320" s="7">
        <v>678</v>
      </c>
      <c r="B320" s="8">
        <v>1.085E-2</v>
      </c>
      <c r="C320" s="8">
        <v>0</v>
      </c>
      <c r="D320" s="9">
        <v>8.1500000000000002E-5</v>
      </c>
      <c r="E320" s="8">
        <v>1.3440699999999999E-4</v>
      </c>
    </row>
    <row r="321" spans="1:5">
      <c r="A321" s="7">
        <v>679</v>
      </c>
      <c r="B321" s="8">
        <v>1.0603E-2</v>
      </c>
      <c r="C321" s="8">
        <v>0</v>
      </c>
      <c r="D321" s="9">
        <v>8.3999999999999995E-5</v>
      </c>
      <c r="E321" s="8">
        <v>1.0630500000000001E-4</v>
      </c>
    </row>
    <row r="322" spans="1:5">
      <c r="A322" s="7">
        <v>680</v>
      </c>
      <c r="B322" s="8">
        <v>1.0363000000000001E-2</v>
      </c>
      <c r="C322" s="8">
        <v>0</v>
      </c>
      <c r="D322" s="9">
        <v>8.5699999999999996E-5</v>
      </c>
      <c r="E322" s="9">
        <v>7.96818E-5</v>
      </c>
    </row>
    <row r="323" spans="1:5">
      <c r="A323" s="7">
        <v>681</v>
      </c>
      <c r="B323" s="8">
        <v>1.0127000000000001E-2</v>
      </c>
      <c r="C323" s="8">
        <v>0</v>
      </c>
      <c r="D323" s="9">
        <v>8.6799999999999996E-5</v>
      </c>
      <c r="E323" s="9">
        <v>5.7466000000000002E-5</v>
      </c>
    </row>
    <row r="324" spans="1:5">
      <c r="A324" s="7">
        <v>682</v>
      </c>
      <c r="B324" s="8">
        <v>9.8899999999999995E-3</v>
      </c>
      <c r="C324" s="8">
        <v>0</v>
      </c>
      <c r="D324" s="9">
        <v>8.7000000000000001E-5</v>
      </c>
      <c r="E324" s="9">
        <v>4.5178300000000001E-5</v>
      </c>
    </row>
    <row r="325" spans="1:5">
      <c r="A325" s="7">
        <v>683</v>
      </c>
      <c r="B325" s="8">
        <v>9.6550000000000004E-3</v>
      </c>
      <c r="C325" s="8">
        <v>0</v>
      </c>
      <c r="D325" s="9">
        <v>8.6600000000000004E-5</v>
      </c>
      <c r="E325" s="9">
        <v>3.7502700000000003E-5</v>
      </c>
    </row>
    <row r="326" spans="1:5">
      <c r="A326" s="7">
        <v>684</v>
      </c>
      <c r="B326" s="8">
        <v>9.4190000000000003E-3</v>
      </c>
      <c r="C326" s="8">
        <v>0</v>
      </c>
      <c r="D326" s="9">
        <v>8.5599999999999994E-5</v>
      </c>
      <c r="E326" s="9">
        <v>3.4047200000000002E-5</v>
      </c>
    </row>
    <row r="327" spans="1:5">
      <c r="A327" s="7">
        <v>685</v>
      </c>
      <c r="B327" s="8">
        <v>9.1789999999999997E-3</v>
      </c>
      <c r="C327" s="8">
        <v>0</v>
      </c>
      <c r="D327" s="9">
        <v>8.4400000000000005E-5</v>
      </c>
      <c r="E327" s="9">
        <v>3.53413E-5</v>
      </c>
    </row>
    <row r="328" spans="1:5">
      <c r="A328" s="7">
        <v>686</v>
      </c>
      <c r="B328" s="8">
        <v>8.9259999999999999E-3</v>
      </c>
      <c r="C328" s="8">
        <v>0</v>
      </c>
      <c r="D328" s="9">
        <v>8.3999999999999995E-5</v>
      </c>
      <c r="E328" s="9">
        <v>4.3457900000000003E-5</v>
      </c>
    </row>
    <row r="329" spans="1:5">
      <c r="A329" s="7">
        <v>687</v>
      </c>
      <c r="B329" s="8">
        <v>8.6750000000000004E-3</v>
      </c>
      <c r="C329" s="8">
        <v>0</v>
      </c>
      <c r="D329" s="9">
        <v>8.2399999999999997E-5</v>
      </c>
      <c r="E329" s="9">
        <v>5.2425400000000001E-5</v>
      </c>
    </row>
    <row r="330" spans="1:5">
      <c r="A330" s="7">
        <v>688</v>
      </c>
      <c r="B330" s="8">
        <v>8.4279999999999997E-3</v>
      </c>
      <c r="C330" s="8">
        <v>0</v>
      </c>
      <c r="D330" s="9">
        <v>7.8899999999999993E-5</v>
      </c>
      <c r="E330" s="9">
        <v>6.0012300000000001E-5</v>
      </c>
    </row>
    <row r="331" spans="1:5">
      <c r="A331" s="7">
        <v>689</v>
      </c>
      <c r="B331" s="8">
        <v>8.1919999999999996E-3</v>
      </c>
      <c r="C331" s="8">
        <v>0</v>
      </c>
      <c r="D331" s="9">
        <v>7.1400000000000001E-5</v>
      </c>
      <c r="E331" s="9">
        <v>6.1547899999999994E-5</v>
      </c>
    </row>
    <row r="332" spans="1:5">
      <c r="A332" s="7">
        <v>690</v>
      </c>
      <c r="B332" s="8">
        <v>7.9749999999999995E-3</v>
      </c>
      <c r="C332" s="8">
        <v>0</v>
      </c>
      <c r="D332" s="9">
        <v>5.66E-5</v>
      </c>
      <c r="E332" s="9">
        <v>5.00949E-5</v>
      </c>
    </row>
    <row r="333" spans="1:5">
      <c r="A333" s="7">
        <v>691</v>
      </c>
      <c r="B333" s="8">
        <v>7.7669999999999996E-3</v>
      </c>
      <c r="C333" s="8">
        <v>0</v>
      </c>
      <c r="D333" s="9">
        <v>4.1E-5</v>
      </c>
      <c r="E333" s="9">
        <v>3.5649199999999997E-5</v>
      </c>
    </row>
    <row r="334" spans="1:5">
      <c r="A334" s="7">
        <v>692</v>
      </c>
      <c r="B334" s="8">
        <v>7.5680000000000001E-3</v>
      </c>
      <c r="C334" s="8">
        <v>0</v>
      </c>
      <c r="D334" s="9">
        <v>2.6599999999999999E-5</v>
      </c>
      <c r="E334" s="9">
        <v>2.0122399999999999E-5</v>
      </c>
    </row>
    <row r="335" spans="1:5">
      <c r="A335" s="7">
        <v>693</v>
      </c>
      <c r="B335" s="8">
        <v>7.378E-3</v>
      </c>
      <c r="C335" s="8">
        <v>0</v>
      </c>
      <c r="D335" s="9">
        <v>1.66E-5</v>
      </c>
      <c r="E335" s="9">
        <v>7.5163399999999998E-6</v>
      </c>
    </row>
    <row r="336" spans="1:5">
      <c r="A336" s="7">
        <v>694</v>
      </c>
      <c r="B336" s="8">
        <v>7.1989999999999997E-3</v>
      </c>
      <c r="C336" s="8">
        <v>0</v>
      </c>
      <c r="D336" s="9">
        <v>1.52E-5</v>
      </c>
      <c r="E336" s="9">
        <v>2.51845E-6</v>
      </c>
    </row>
    <row r="337" spans="1:5">
      <c r="A337" s="7">
        <v>695</v>
      </c>
      <c r="B337" s="8">
        <v>7.0229999999999997E-3</v>
      </c>
      <c r="C337" s="8">
        <v>0</v>
      </c>
      <c r="D337" s="9">
        <v>1.7399999999999999E-5</v>
      </c>
      <c r="E337" s="8">
        <v>0</v>
      </c>
    </row>
    <row r="338" spans="1:5">
      <c r="A338" s="7">
        <v>696</v>
      </c>
      <c r="B338" s="8">
        <v>6.8500000000000002E-3</v>
      </c>
      <c r="C338" s="8">
        <v>0</v>
      </c>
      <c r="D338" s="9">
        <v>2.2799999999999999E-5</v>
      </c>
      <c r="E338" s="8">
        <v>0</v>
      </c>
    </row>
    <row r="339" spans="1:5">
      <c r="A339" s="7">
        <v>697</v>
      </c>
      <c r="B339" s="8">
        <v>6.6730000000000001E-3</v>
      </c>
      <c r="C339" s="8">
        <v>0</v>
      </c>
      <c r="D339" s="9">
        <v>3.2799999999999998E-5</v>
      </c>
      <c r="E339" s="8">
        <v>0</v>
      </c>
    </row>
    <row r="340" spans="1:5">
      <c r="A340" s="7">
        <v>698</v>
      </c>
      <c r="B340" s="8">
        <v>6.4879999999999998E-3</v>
      </c>
      <c r="C340" s="8">
        <v>0</v>
      </c>
      <c r="D340" s="9">
        <v>4.8399999999999997E-5</v>
      </c>
      <c r="E340" s="8">
        <v>0</v>
      </c>
    </row>
    <row r="341" spans="1:5">
      <c r="A341" s="7">
        <v>699</v>
      </c>
      <c r="B341" s="8">
        <v>6.3029999999999996E-3</v>
      </c>
      <c r="C341" s="8">
        <v>0</v>
      </c>
      <c r="D341" s="9">
        <v>6.2600000000000004E-5</v>
      </c>
      <c r="E341" s="8">
        <v>0</v>
      </c>
    </row>
    <row r="342" spans="1:5">
      <c r="A342" s="7">
        <v>700</v>
      </c>
      <c r="B342" s="8">
        <v>6.1180000000000002E-3</v>
      </c>
      <c r="C342" s="8">
        <v>0</v>
      </c>
      <c r="D342" s="9">
        <v>7.2700000000000005E-5</v>
      </c>
      <c r="E342" s="8">
        <v>0</v>
      </c>
    </row>
    <row r="343" spans="1:5">
      <c r="A343" s="7">
        <v>701</v>
      </c>
      <c r="B343" s="8">
        <v>5.9350000000000002E-3</v>
      </c>
      <c r="C343" s="8">
        <v>0</v>
      </c>
      <c r="D343" s="9">
        <v>7.0300000000000001E-5</v>
      </c>
      <c r="E343" s="8">
        <v>0</v>
      </c>
    </row>
    <row r="344" spans="1:5">
      <c r="A344" s="7">
        <v>702</v>
      </c>
      <c r="B344" s="8">
        <v>5.7549999999999997E-3</v>
      </c>
      <c r="C344" s="8">
        <v>0</v>
      </c>
      <c r="D344" s="9">
        <v>5.02E-5</v>
      </c>
      <c r="E344" s="8">
        <v>0</v>
      </c>
    </row>
    <row r="345" spans="1:5">
      <c r="A345" s="7">
        <v>703</v>
      </c>
      <c r="B345" s="8">
        <v>5.5789999999999998E-3</v>
      </c>
      <c r="C345" s="8">
        <v>0</v>
      </c>
      <c r="D345" s="9">
        <v>2.55E-5</v>
      </c>
      <c r="E345" s="8">
        <v>0</v>
      </c>
    </row>
    <row r="346" spans="1:5">
      <c r="A346" s="7">
        <v>704</v>
      </c>
      <c r="B346" s="8">
        <v>5.4089999999999997E-3</v>
      </c>
      <c r="C346" s="8">
        <v>0</v>
      </c>
      <c r="D346" s="8">
        <v>0</v>
      </c>
      <c r="E346" s="8">
        <v>0</v>
      </c>
    </row>
    <row r="347" spans="1:5">
      <c r="A347" s="7">
        <v>705</v>
      </c>
      <c r="B347" s="8">
        <v>5.2480000000000001E-3</v>
      </c>
      <c r="C347" s="8">
        <v>0</v>
      </c>
      <c r="D347" s="8">
        <v>0</v>
      </c>
      <c r="E347" s="8">
        <v>0</v>
      </c>
    </row>
    <row r="348" spans="1:5">
      <c r="A348" s="7">
        <v>706</v>
      </c>
      <c r="B348" s="8">
        <v>5.1000000000000004E-3</v>
      </c>
      <c r="C348" s="8">
        <v>0</v>
      </c>
      <c r="D348" s="8">
        <v>0</v>
      </c>
      <c r="E348" s="8">
        <v>0</v>
      </c>
    </row>
    <row r="349" spans="1:5">
      <c r="A349" s="7">
        <v>707</v>
      </c>
      <c r="B349" s="8">
        <v>4.9579999999999997E-3</v>
      </c>
      <c r="C349" s="8">
        <v>0</v>
      </c>
      <c r="D349" s="8">
        <v>0</v>
      </c>
      <c r="E349" s="8">
        <v>0</v>
      </c>
    </row>
    <row r="350" spans="1:5">
      <c r="A350" s="7">
        <v>708</v>
      </c>
      <c r="B350" s="8">
        <v>4.8219999999999999E-3</v>
      </c>
      <c r="C350" s="8">
        <v>0</v>
      </c>
      <c r="D350" s="8">
        <v>0</v>
      </c>
      <c r="E350" s="8">
        <v>0</v>
      </c>
    </row>
    <row r="351" spans="1:5">
      <c r="A351" s="7">
        <v>709</v>
      </c>
      <c r="B351" s="8">
        <v>4.6909999999999999E-3</v>
      </c>
      <c r="C351" s="8">
        <v>0</v>
      </c>
      <c r="D351" s="8">
        <v>0</v>
      </c>
      <c r="E351" s="8">
        <v>0</v>
      </c>
    </row>
    <row r="352" spans="1:5">
      <c r="A352" s="7">
        <v>710</v>
      </c>
      <c r="B352" s="8">
        <v>4.5649999999999996E-3</v>
      </c>
      <c r="C352" s="8">
        <v>0</v>
      </c>
      <c r="D352" s="9">
        <v>3.3700000000000001E-7</v>
      </c>
      <c r="E352" s="8">
        <v>0</v>
      </c>
    </row>
    <row r="353" spans="1:5">
      <c r="A353" s="7">
        <v>711</v>
      </c>
      <c r="B353" s="8">
        <v>4.4419999999999998E-3</v>
      </c>
      <c r="C353" s="9">
        <v>2.91E-7</v>
      </c>
      <c r="D353" s="9">
        <v>3.9199999999999997E-5</v>
      </c>
      <c r="E353" s="8">
        <v>0</v>
      </c>
    </row>
    <row r="354" spans="1:5">
      <c r="A354" s="7">
        <v>712</v>
      </c>
      <c r="B354" s="8">
        <v>4.3200000000000001E-3</v>
      </c>
      <c r="C354" s="9">
        <v>2.5000000000000002E-6</v>
      </c>
      <c r="D354" s="9">
        <v>7.4999999999999993E-5</v>
      </c>
      <c r="E354" s="8">
        <v>0</v>
      </c>
    </row>
    <row r="355" spans="1:5">
      <c r="A355" s="7">
        <v>713</v>
      </c>
      <c r="B355" s="8">
        <v>4.1960000000000001E-3</v>
      </c>
      <c r="C355" s="9">
        <v>4.6500000000000004E-6</v>
      </c>
      <c r="D355" s="9">
        <v>8.9800000000000001E-5</v>
      </c>
      <c r="E355" s="8">
        <v>0</v>
      </c>
    </row>
    <row r="356" spans="1:5">
      <c r="A356" s="7">
        <v>714</v>
      </c>
      <c r="B356" s="8">
        <v>4.0679999999999996E-3</v>
      </c>
      <c r="C356" s="9">
        <v>6.7000000000000002E-6</v>
      </c>
      <c r="D356" s="9">
        <v>8.1500000000000002E-5</v>
      </c>
      <c r="E356" s="8">
        <v>0</v>
      </c>
    </row>
    <row r="357" spans="1:5">
      <c r="A357" s="7">
        <v>715</v>
      </c>
      <c r="B357" s="8">
        <v>3.9430000000000003E-3</v>
      </c>
      <c r="C357" s="9">
        <v>8.3699999999999995E-6</v>
      </c>
      <c r="D357" s="9">
        <v>6.7700000000000006E-5</v>
      </c>
      <c r="E357" s="8">
        <v>0</v>
      </c>
    </row>
    <row r="358" spans="1:5">
      <c r="A358" s="7">
        <v>716</v>
      </c>
      <c r="B358" s="8">
        <v>3.8240000000000001E-3</v>
      </c>
      <c r="C358" s="9">
        <v>9.5400000000000001E-6</v>
      </c>
      <c r="D358" s="9">
        <v>5.2500000000000002E-5</v>
      </c>
      <c r="E358" s="8">
        <v>0</v>
      </c>
    </row>
    <row r="359" spans="1:5">
      <c r="A359" s="7">
        <v>717</v>
      </c>
      <c r="B359" s="8">
        <v>3.7200000000000002E-3</v>
      </c>
      <c r="C359" s="9">
        <v>9.5300000000000002E-6</v>
      </c>
      <c r="D359" s="9">
        <v>4.7899999999999999E-5</v>
      </c>
      <c r="E359" s="8">
        <v>0</v>
      </c>
    </row>
    <row r="360" spans="1:5">
      <c r="A360" s="7">
        <v>718</v>
      </c>
      <c r="B360" s="8">
        <v>3.63E-3</v>
      </c>
      <c r="C360" s="9">
        <v>8.49E-6</v>
      </c>
      <c r="D360" s="9">
        <v>5.4200000000000003E-5</v>
      </c>
      <c r="E360" s="8">
        <v>0</v>
      </c>
    </row>
    <row r="361" spans="1:5">
      <c r="A361" s="7">
        <v>719</v>
      </c>
      <c r="B361" s="8">
        <v>3.545E-3</v>
      </c>
      <c r="C361" s="9">
        <v>7.1899999999999998E-6</v>
      </c>
      <c r="D361" s="9">
        <v>6.3100000000000002E-5</v>
      </c>
      <c r="E361" s="8">
        <v>0</v>
      </c>
    </row>
    <row r="362" spans="1:5">
      <c r="A362" s="7">
        <v>720</v>
      </c>
      <c r="B362" s="8">
        <v>3.4619999999999998E-3</v>
      </c>
      <c r="C362" s="9">
        <v>5.9000000000000003E-6</v>
      </c>
      <c r="D362" s="9">
        <v>7.3100000000000001E-5</v>
      </c>
      <c r="E362" s="8">
        <v>0</v>
      </c>
    </row>
    <row r="363" spans="1:5">
      <c r="A363" s="7">
        <v>721</v>
      </c>
      <c r="B363" s="8">
        <v>3.3769999999999998E-3</v>
      </c>
      <c r="C363" s="9">
        <v>5.5099999999999998E-6</v>
      </c>
      <c r="D363" s="9">
        <v>8.1199999999999995E-5</v>
      </c>
      <c r="E363" s="8">
        <v>0</v>
      </c>
    </row>
    <row r="364" spans="1:5">
      <c r="A364" s="7">
        <v>722</v>
      </c>
      <c r="B364" s="8">
        <v>3.2880000000000001E-3</v>
      </c>
      <c r="C364" s="9">
        <v>5.9100000000000002E-6</v>
      </c>
      <c r="D364" s="9">
        <v>8.6899999999999998E-5</v>
      </c>
      <c r="E364" s="8">
        <v>0</v>
      </c>
    </row>
    <row r="365" spans="1:5">
      <c r="A365" s="7">
        <v>723</v>
      </c>
      <c r="B365" s="8">
        <v>3.1949999999999999E-3</v>
      </c>
      <c r="C365" s="9">
        <v>6.5200000000000003E-6</v>
      </c>
      <c r="D365" s="9">
        <v>9.0600000000000007E-5</v>
      </c>
      <c r="E365" s="8">
        <v>0</v>
      </c>
    </row>
    <row r="366" spans="1:5">
      <c r="A366" s="7">
        <v>724</v>
      </c>
      <c r="B366" s="8">
        <v>3.0980000000000001E-3</v>
      </c>
      <c r="C366" s="9">
        <v>7.2300000000000002E-6</v>
      </c>
      <c r="D366" s="9">
        <v>9.1899999999999998E-5</v>
      </c>
      <c r="E366" s="8">
        <v>0</v>
      </c>
    </row>
    <row r="367" spans="1:5">
      <c r="A367" s="7">
        <v>725</v>
      </c>
      <c r="B367" s="8">
        <v>2.983E-3</v>
      </c>
      <c r="C367" s="9">
        <v>7.3000000000000004E-6</v>
      </c>
      <c r="D367" s="9">
        <v>8.6299999999999997E-5</v>
      </c>
      <c r="E367" s="9">
        <v>9.9231300000000003E-6</v>
      </c>
    </row>
    <row r="368" spans="1:5">
      <c r="A368" s="7">
        <v>726</v>
      </c>
      <c r="B368" s="8">
        <v>2.859E-3</v>
      </c>
      <c r="C368" s="9">
        <v>7.0899999999999999E-6</v>
      </c>
      <c r="D368" s="9">
        <v>7.6299999999999998E-5</v>
      </c>
      <c r="E368" s="9">
        <v>1.8983399999999999E-5</v>
      </c>
    </row>
    <row r="369" spans="1:5">
      <c r="A369" s="7">
        <v>727</v>
      </c>
      <c r="B369" s="8">
        <v>2.7360000000000002E-3</v>
      </c>
      <c r="C369" s="9">
        <v>7.1799999999999999E-6</v>
      </c>
      <c r="D369" s="9">
        <v>6.6299999999999999E-5</v>
      </c>
      <c r="E369" s="9">
        <v>2.5911600000000001E-5</v>
      </c>
    </row>
    <row r="370" spans="1:5">
      <c r="A370" s="7">
        <v>728</v>
      </c>
      <c r="B370" s="8">
        <v>2.6220000000000002E-3</v>
      </c>
      <c r="C370" s="9">
        <v>7.8399999999999995E-6</v>
      </c>
      <c r="D370" s="9">
        <v>5.8100000000000003E-5</v>
      </c>
      <c r="E370" s="9">
        <v>3.1490199999999999E-5</v>
      </c>
    </row>
    <row r="371" spans="1:5">
      <c r="A371" s="7">
        <v>729</v>
      </c>
      <c r="B371" s="8">
        <v>2.5370000000000002E-3</v>
      </c>
      <c r="C371" s="9">
        <v>1.1600000000000001E-5</v>
      </c>
      <c r="D371" s="9">
        <v>5.8100000000000003E-5</v>
      </c>
      <c r="E371" s="9">
        <v>3.8112799999999999E-5</v>
      </c>
    </row>
    <row r="372" spans="1:5">
      <c r="A372" s="7">
        <v>730</v>
      </c>
      <c r="B372" s="8">
        <v>2.4719999999999998E-3</v>
      </c>
      <c r="C372" s="9">
        <v>1.6500000000000001E-5</v>
      </c>
      <c r="D372" s="9">
        <v>6.41E-5</v>
      </c>
      <c r="E372" s="9">
        <v>4.5090499999999998E-5</v>
      </c>
    </row>
    <row r="373" spans="1:5">
      <c r="A373" s="7">
        <v>731</v>
      </c>
      <c r="B373" s="8">
        <v>2.4160000000000002E-3</v>
      </c>
      <c r="C373" s="9">
        <v>2.0599999999999999E-5</v>
      </c>
      <c r="D373" s="9">
        <v>7.36E-5</v>
      </c>
      <c r="E373" s="9">
        <v>5.1486500000000002E-5</v>
      </c>
    </row>
    <row r="374" spans="1:5">
      <c r="A374" s="7">
        <v>732</v>
      </c>
      <c r="B374" s="8">
        <v>2.3630000000000001E-3</v>
      </c>
      <c r="C374" s="9">
        <v>2.27E-5</v>
      </c>
      <c r="D374" s="9">
        <v>8.5900000000000001E-5</v>
      </c>
      <c r="E374" s="9">
        <v>5.7142499999999997E-5</v>
      </c>
    </row>
    <row r="375" spans="1:5">
      <c r="A375" s="7">
        <v>733</v>
      </c>
      <c r="B375" s="8">
        <v>2.3010000000000001E-3</v>
      </c>
      <c r="C375" s="9">
        <v>1.7799999999999999E-5</v>
      </c>
      <c r="D375" s="8">
        <v>1.05E-4</v>
      </c>
      <c r="E375" s="9">
        <v>6.3908699999999993E-5</v>
      </c>
    </row>
    <row r="376" spans="1:5">
      <c r="A376" s="7">
        <v>734</v>
      </c>
      <c r="B376" s="8">
        <v>2.2339999999999999E-3</v>
      </c>
      <c r="C376" s="9">
        <v>8.9299999999999992E-6</v>
      </c>
      <c r="D376" s="8">
        <v>1.26E-4</v>
      </c>
      <c r="E376" s="9">
        <v>6.95731E-5</v>
      </c>
    </row>
    <row r="377" spans="1:5">
      <c r="A377" s="7">
        <v>735</v>
      </c>
      <c r="B377" s="8">
        <v>2.1670000000000001E-3</v>
      </c>
      <c r="C377" s="8">
        <v>0</v>
      </c>
      <c r="D377" s="8">
        <v>1.44E-4</v>
      </c>
      <c r="E377" s="9">
        <v>7.2116199999999999E-5</v>
      </c>
    </row>
    <row r="378" spans="1:5">
      <c r="A378" s="7">
        <v>736</v>
      </c>
      <c r="B378" s="8">
        <v>2.0990000000000002E-3</v>
      </c>
      <c r="C378" s="8">
        <v>0</v>
      </c>
      <c r="D378" s="8">
        <v>1.55E-4</v>
      </c>
      <c r="E378" s="9">
        <v>7.02808E-5</v>
      </c>
    </row>
    <row r="379" spans="1:5">
      <c r="A379" s="7">
        <v>737</v>
      </c>
      <c r="B379" s="8">
        <v>2.0300000000000001E-3</v>
      </c>
      <c r="C379" s="8">
        <v>0</v>
      </c>
      <c r="D379" s="8">
        <v>1.44E-4</v>
      </c>
      <c r="E379" s="9">
        <v>5.92609E-5</v>
      </c>
    </row>
    <row r="380" spans="1:5">
      <c r="A380" s="7">
        <v>738</v>
      </c>
      <c r="B380" s="8">
        <v>1.9620000000000002E-3</v>
      </c>
      <c r="C380" s="8">
        <v>0</v>
      </c>
      <c r="D380" s="8">
        <v>1.21E-4</v>
      </c>
      <c r="E380" s="9">
        <v>4.1811599999999998E-5</v>
      </c>
    </row>
    <row r="381" spans="1:5">
      <c r="A381" s="7">
        <v>739</v>
      </c>
      <c r="B381" s="8">
        <v>1.8940000000000001E-3</v>
      </c>
      <c r="C381" s="8">
        <v>0</v>
      </c>
      <c r="D381" s="9">
        <v>9.3800000000000003E-5</v>
      </c>
      <c r="E381" s="9">
        <v>1.9442200000000002E-5</v>
      </c>
    </row>
    <row r="382" spans="1:5">
      <c r="A382" s="7">
        <v>740</v>
      </c>
      <c r="B382" s="8">
        <v>1.8270000000000001E-3</v>
      </c>
      <c r="C382" s="8">
        <v>0</v>
      </c>
      <c r="D382" s="9">
        <v>6.4399999999999993E-5</v>
      </c>
      <c r="E382" s="8">
        <v>0</v>
      </c>
    </row>
    <row r="383" spans="1:5">
      <c r="A383" s="7">
        <v>741</v>
      </c>
      <c r="B383" s="8">
        <v>1.7600000000000001E-3</v>
      </c>
      <c r="C383" s="8">
        <v>0</v>
      </c>
      <c r="D383" s="9">
        <v>3.5599999999999998E-5</v>
      </c>
      <c r="E383" s="8">
        <v>0</v>
      </c>
    </row>
    <row r="384" spans="1:5">
      <c r="A384" s="7">
        <v>742</v>
      </c>
      <c r="B384" s="8">
        <v>1.694E-3</v>
      </c>
      <c r="C384" s="8">
        <v>0</v>
      </c>
      <c r="D384" s="9">
        <v>1.0900000000000001E-5</v>
      </c>
      <c r="E384" s="8">
        <v>0</v>
      </c>
    </row>
    <row r="385" spans="1:5">
      <c r="A385" s="7">
        <v>743</v>
      </c>
      <c r="B385" s="8">
        <v>1.6329999999999999E-3</v>
      </c>
      <c r="C385" s="8">
        <v>0</v>
      </c>
      <c r="D385" s="8">
        <v>0</v>
      </c>
      <c r="E385" s="8">
        <v>0</v>
      </c>
    </row>
    <row r="386" spans="1:5">
      <c r="A386" s="7">
        <v>744</v>
      </c>
      <c r="B386" s="8">
        <v>1.5770000000000001E-3</v>
      </c>
      <c r="C386" s="8">
        <v>0</v>
      </c>
      <c r="D386" s="8">
        <v>0</v>
      </c>
      <c r="E386" s="8">
        <v>0</v>
      </c>
    </row>
    <row r="387" spans="1:5">
      <c r="A387" s="7">
        <v>745</v>
      </c>
      <c r="B387" s="8">
        <v>1.5349999999999999E-3</v>
      </c>
      <c r="C387" s="8">
        <v>0</v>
      </c>
      <c r="D387" s="9">
        <v>1.22E-5</v>
      </c>
      <c r="E387" s="8">
        <v>0</v>
      </c>
    </row>
    <row r="388" spans="1:5">
      <c r="A388" s="7">
        <v>746</v>
      </c>
      <c r="B388" s="8">
        <v>1.498E-3</v>
      </c>
      <c r="C388" s="8">
        <v>0</v>
      </c>
      <c r="D388" s="9">
        <v>4.88E-5</v>
      </c>
      <c r="E388" s="8">
        <v>0</v>
      </c>
    </row>
    <row r="389" spans="1:5">
      <c r="A389" s="7">
        <v>747</v>
      </c>
      <c r="B389" s="8">
        <v>1.4649999999999999E-3</v>
      </c>
      <c r="C389" s="8">
        <v>0</v>
      </c>
      <c r="D389" s="9">
        <v>8.9300000000000002E-5</v>
      </c>
      <c r="E389" s="8">
        <v>0</v>
      </c>
    </row>
    <row r="390" spans="1:5">
      <c r="A390" s="7">
        <v>748</v>
      </c>
      <c r="B390" s="8">
        <v>1.4339999999999999E-3</v>
      </c>
      <c r="C390" s="8">
        <v>0</v>
      </c>
      <c r="D390" s="8">
        <v>1.2799999999999999E-4</v>
      </c>
      <c r="E390" s="8">
        <v>0</v>
      </c>
    </row>
    <row r="391" spans="1:5">
      <c r="A391" s="7">
        <v>749</v>
      </c>
      <c r="B391" s="8">
        <v>1.3960000000000001E-3</v>
      </c>
      <c r="C391" s="8">
        <v>0</v>
      </c>
      <c r="D391" s="8">
        <v>1.47E-4</v>
      </c>
      <c r="E391" s="8">
        <v>0</v>
      </c>
    </row>
    <row r="392" spans="1:5">
      <c r="A392" s="7">
        <v>750</v>
      </c>
      <c r="B392" s="8">
        <v>1.3600000000000001E-3</v>
      </c>
      <c r="C392" s="8">
        <v>0</v>
      </c>
      <c r="D392" s="8">
        <v>1.5799999999999999E-4</v>
      </c>
      <c r="E392" s="9">
        <v>2.5240099999999999E-5</v>
      </c>
    </row>
    <row r="393" spans="1:5">
      <c r="A393" s="7">
        <v>751</v>
      </c>
      <c r="B393" s="8">
        <v>1.325E-3</v>
      </c>
      <c r="C393" s="8">
        <v>0</v>
      </c>
      <c r="D393" s="8">
        <v>1.65E-4</v>
      </c>
      <c r="E393" s="9">
        <v>4.61361E-5</v>
      </c>
    </row>
    <row r="394" spans="1:5">
      <c r="A394" s="7">
        <v>752</v>
      </c>
      <c r="B394" s="8">
        <v>1.294E-3</v>
      </c>
      <c r="C394" s="8">
        <v>0</v>
      </c>
      <c r="D394" s="8">
        <v>1.65E-4</v>
      </c>
      <c r="E394" s="9">
        <v>5.8573100000000003E-5</v>
      </c>
    </row>
    <row r="395" spans="1:5">
      <c r="A395" s="7">
        <v>753</v>
      </c>
      <c r="B395" s="8">
        <v>1.2689999999999999E-3</v>
      </c>
      <c r="C395" s="8">
        <v>0</v>
      </c>
      <c r="D395" s="8">
        <v>1.6100000000000001E-4</v>
      </c>
      <c r="E395" s="9">
        <v>4.9931400000000001E-5</v>
      </c>
    </row>
    <row r="396" spans="1:5">
      <c r="A396" s="7">
        <v>754</v>
      </c>
      <c r="B396" s="8">
        <v>1.2470000000000001E-3</v>
      </c>
      <c r="C396" s="8">
        <v>0</v>
      </c>
      <c r="D396" s="8">
        <v>1.5300000000000001E-4</v>
      </c>
      <c r="E396" s="9">
        <v>3.5173399999999998E-5</v>
      </c>
    </row>
    <row r="397" spans="1:5">
      <c r="A397" s="7">
        <v>755</v>
      </c>
      <c r="B397" s="8">
        <v>1.2290000000000001E-3</v>
      </c>
      <c r="C397" s="8">
        <v>0</v>
      </c>
      <c r="D397" s="8">
        <v>1.4100000000000001E-4</v>
      </c>
      <c r="E397" s="9">
        <v>1.7507200000000001E-5</v>
      </c>
    </row>
    <row r="398" spans="1:5">
      <c r="A398" s="7">
        <v>756</v>
      </c>
      <c r="B398" s="8">
        <v>1.2149999999999999E-3</v>
      </c>
      <c r="C398" s="8">
        <v>0</v>
      </c>
      <c r="D398" s="8">
        <v>1.2799999999999999E-4</v>
      </c>
      <c r="E398" s="9">
        <v>1.20587E-6</v>
      </c>
    </row>
    <row r="399" spans="1:5">
      <c r="A399" s="7">
        <v>757</v>
      </c>
      <c r="B399" s="8">
        <v>1.209E-3</v>
      </c>
      <c r="C399" s="8">
        <v>0</v>
      </c>
      <c r="D399" s="8">
        <v>1.15E-4</v>
      </c>
      <c r="E399" s="8">
        <v>0</v>
      </c>
    </row>
    <row r="400" spans="1:5">
      <c r="A400" s="7">
        <v>758</v>
      </c>
      <c r="B400" s="8">
        <v>1.2019999999999999E-3</v>
      </c>
      <c r="C400" s="8">
        <v>0</v>
      </c>
      <c r="D400" s="8">
        <v>1.01E-4</v>
      </c>
      <c r="E400" s="8">
        <v>0</v>
      </c>
    </row>
    <row r="401" spans="1:5">
      <c r="A401" s="7">
        <v>759</v>
      </c>
      <c r="B401" s="8">
        <v>1.189E-3</v>
      </c>
      <c r="C401" s="8">
        <v>0</v>
      </c>
      <c r="D401" s="9">
        <v>8.6100000000000006E-5</v>
      </c>
      <c r="E401" s="8">
        <v>0</v>
      </c>
    </row>
    <row r="402" spans="1:5">
      <c r="A402" s="7">
        <v>760</v>
      </c>
      <c r="B402" s="8">
        <v>1.165E-3</v>
      </c>
      <c r="C402" s="8">
        <v>0</v>
      </c>
      <c r="D402" s="9">
        <v>6.8499999999999998E-5</v>
      </c>
      <c r="E402" s="8">
        <v>0</v>
      </c>
    </row>
    <row r="403" spans="1:5">
      <c r="A403" s="7">
        <v>761</v>
      </c>
      <c r="B403" s="8">
        <v>1.1169999999999999E-3</v>
      </c>
      <c r="C403" s="8">
        <v>0</v>
      </c>
      <c r="D403" s="9">
        <v>4.6600000000000001E-5</v>
      </c>
      <c r="E403" s="9">
        <v>7.6537299999999996E-6</v>
      </c>
    </row>
    <row r="404" spans="1:5">
      <c r="A404" s="7">
        <v>762</v>
      </c>
      <c r="B404" s="8">
        <v>1.0610000000000001E-3</v>
      </c>
      <c r="C404" s="8">
        <v>0</v>
      </c>
      <c r="D404" s="9">
        <v>2.5400000000000001E-5</v>
      </c>
      <c r="E404" s="9">
        <v>1.91385E-5</v>
      </c>
    </row>
    <row r="405" spans="1:5">
      <c r="A405" s="7">
        <v>763</v>
      </c>
      <c r="B405" s="8">
        <v>1E-3</v>
      </c>
      <c r="C405" s="8">
        <v>0</v>
      </c>
      <c r="D405" s="9">
        <v>6.5599999999999999E-6</v>
      </c>
      <c r="E405" s="9">
        <v>2.7205599999999999E-5</v>
      </c>
    </row>
    <row r="406" spans="1:5">
      <c r="A406" s="7">
        <v>764</v>
      </c>
      <c r="B406" s="8">
        <v>9.41E-4</v>
      </c>
      <c r="C406" s="9">
        <v>5.6400000000000002E-6</v>
      </c>
      <c r="D406" s="8">
        <v>0</v>
      </c>
      <c r="E406" s="9">
        <v>2.4286699999999999E-5</v>
      </c>
    </row>
    <row r="407" spans="1:5">
      <c r="A407" s="7">
        <v>765</v>
      </c>
      <c r="B407" s="8">
        <v>8.8800000000000001E-4</v>
      </c>
      <c r="C407" s="9">
        <v>8.8400000000000001E-6</v>
      </c>
      <c r="D407" s="8">
        <v>0</v>
      </c>
      <c r="E407" s="9">
        <v>2.4070699999999998E-6</v>
      </c>
    </row>
    <row r="408" spans="1:5">
      <c r="A408" s="7">
        <v>766</v>
      </c>
      <c r="B408" s="8">
        <v>8.3600000000000005E-4</v>
      </c>
      <c r="C408" s="9">
        <v>1.06E-5</v>
      </c>
      <c r="D408" s="8">
        <v>0</v>
      </c>
      <c r="E408" s="8">
        <v>0</v>
      </c>
    </row>
    <row r="409" spans="1:5">
      <c r="A409" s="7">
        <v>767</v>
      </c>
      <c r="B409" s="8">
        <v>7.85E-4</v>
      </c>
      <c r="C409" s="9">
        <v>1.11E-5</v>
      </c>
      <c r="D409" s="8">
        <v>0</v>
      </c>
      <c r="E409" s="8">
        <v>0</v>
      </c>
    </row>
    <row r="410" spans="1:5">
      <c r="A410" s="7">
        <v>768</v>
      </c>
      <c r="B410" s="8">
        <v>7.3300000000000004E-4</v>
      </c>
      <c r="C410" s="9">
        <v>1.0000000000000001E-5</v>
      </c>
      <c r="D410" s="8">
        <v>0</v>
      </c>
      <c r="E410" s="8">
        <v>0</v>
      </c>
    </row>
    <row r="411" spans="1:5">
      <c r="A411" s="7">
        <v>769</v>
      </c>
      <c r="B411" s="8">
        <v>6.8000000000000005E-4</v>
      </c>
      <c r="C411" s="9">
        <v>7.3599999999999998E-6</v>
      </c>
      <c r="D411" s="8">
        <v>0</v>
      </c>
      <c r="E411" s="8">
        <v>0</v>
      </c>
    </row>
    <row r="412" spans="1:5">
      <c r="A412" s="7">
        <v>770</v>
      </c>
      <c r="B412" s="8">
        <v>6.3000000000000003E-4</v>
      </c>
      <c r="C412" s="9">
        <v>3.8999999999999999E-6</v>
      </c>
      <c r="D412" s="8">
        <v>0</v>
      </c>
      <c r="E412" s="8">
        <v>0</v>
      </c>
    </row>
    <row r="413" spans="1:5">
      <c r="A413" s="7">
        <v>771</v>
      </c>
      <c r="B413" s="8">
        <v>5.8699999999999996E-4</v>
      </c>
      <c r="C413" s="8">
        <v>0</v>
      </c>
      <c r="D413" s="8">
        <v>0</v>
      </c>
      <c r="E413" s="8">
        <v>0</v>
      </c>
    </row>
    <row r="414" spans="1:5">
      <c r="A414" s="7">
        <v>772</v>
      </c>
      <c r="B414" s="8">
        <v>5.5800000000000001E-4</v>
      </c>
      <c r="C414" s="8">
        <v>0</v>
      </c>
      <c r="D414" s="8">
        <v>0</v>
      </c>
      <c r="E414" s="8">
        <v>0</v>
      </c>
    </row>
    <row r="415" spans="1:5">
      <c r="A415" s="7">
        <v>773</v>
      </c>
      <c r="B415" s="8">
        <v>5.4299999999999997E-4</v>
      </c>
      <c r="C415" s="8">
        <v>0</v>
      </c>
      <c r="D415" s="8">
        <v>0</v>
      </c>
      <c r="E415" s="8">
        <v>0</v>
      </c>
    </row>
    <row r="416" spans="1:5">
      <c r="A416" s="7">
        <v>774</v>
      </c>
      <c r="B416" s="8">
        <v>5.3399999999999997E-4</v>
      </c>
      <c r="C416" s="8">
        <v>0</v>
      </c>
      <c r="D416" s="8">
        <v>0</v>
      </c>
      <c r="E416" s="8">
        <v>0</v>
      </c>
    </row>
    <row r="417" spans="1:5">
      <c r="A417" s="7">
        <v>775</v>
      </c>
      <c r="B417" s="8">
        <v>5.2599999999999999E-4</v>
      </c>
      <c r="C417" s="8">
        <v>0</v>
      </c>
      <c r="D417" s="8">
        <v>0</v>
      </c>
      <c r="E417" s="9">
        <v>6.4990400000000002E-6</v>
      </c>
    </row>
    <row r="418" spans="1:5">
      <c r="A418" s="7">
        <v>776</v>
      </c>
      <c r="B418" s="8">
        <v>5.0900000000000001E-4</v>
      </c>
      <c r="C418" s="8">
        <v>0</v>
      </c>
      <c r="D418" s="8">
        <v>0</v>
      </c>
      <c r="E418" s="9">
        <v>2.2212400000000001E-5</v>
      </c>
    </row>
    <row r="419" spans="1:5">
      <c r="A419" s="7">
        <v>777</v>
      </c>
      <c r="B419" s="8">
        <v>4.8299999999999998E-4</v>
      </c>
      <c r="C419" s="8">
        <v>0</v>
      </c>
      <c r="D419" s="8">
        <v>0</v>
      </c>
      <c r="E419" s="9">
        <v>3.1323499999999999E-5</v>
      </c>
    </row>
    <row r="420" spans="1:5">
      <c r="A420" s="7">
        <v>778</v>
      </c>
      <c r="B420" s="8">
        <v>4.6099999999999998E-4</v>
      </c>
      <c r="C420" s="8">
        <v>0</v>
      </c>
      <c r="D420" s="8">
        <v>0</v>
      </c>
      <c r="E420" s="9">
        <v>3.4854699999999997E-5</v>
      </c>
    </row>
    <row r="421" spans="1:5">
      <c r="A421" s="7">
        <v>779</v>
      </c>
      <c r="B421" s="8">
        <v>4.4499999999999997E-4</v>
      </c>
      <c r="C421" s="8">
        <v>0</v>
      </c>
      <c r="D421" s="9">
        <v>1.49E-5</v>
      </c>
      <c r="E421" s="9">
        <v>3.1960199999999999E-5</v>
      </c>
    </row>
    <row r="422" spans="1:5">
      <c r="A422" s="7">
        <v>780</v>
      </c>
      <c r="B422" s="8">
        <v>4.5600000000000003E-4</v>
      </c>
      <c r="C422" s="8">
        <v>0</v>
      </c>
      <c r="D422" s="9">
        <v>2.41E-5</v>
      </c>
      <c r="E422" s="9">
        <v>1.8516899999999999E-5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422"/>
  <sheetViews>
    <sheetView workbookViewId="0">
      <selection activeCell="M25" sqref="M25"/>
    </sheetView>
  </sheetViews>
  <sheetFormatPr defaultColWidth="12.6640625" defaultRowHeight="15" customHeight="1"/>
  <sheetData>
    <row r="1" spans="1:5">
      <c r="A1" s="7" t="s">
        <v>17</v>
      </c>
      <c r="B1" s="2" t="s">
        <v>28</v>
      </c>
      <c r="C1" s="2" t="s">
        <v>29</v>
      </c>
      <c r="D1" s="2" t="s">
        <v>30</v>
      </c>
      <c r="E1" s="2" t="s">
        <v>31</v>
      </c>
    </row>
    <row r="2" spans="1:5">
      <c r="A2" s="7">
        <v>380</v>
      </c>
      <c r="B2" s="11">
        <v>0</v>
      </c>
      <c r="C2" s="11">
        <v>0</v>
      </c>
      <c r="D2" s="11">
        <v>2.0266133311563736E-3</v>
      </c>
      <c r="E2" s="11">
        <v>0</v>
      </c>
    </row>
    <row r="3" spans="1:5">
      <c r="A3" s="7">
        <v>385</v>
      </c>
      <c r="B3" s="11">
        <v>2.0275780265401441E-3</v>
      </c>
      <c r="C3" s="11">
        <v>0</v>
      </c>
      <c r="D3" s="11">
        <v>1.7653781787011714E-3</v>
      </c>
      <c r="E3" s="11">
        <v>0</v>
      </c>
    </row>
    <row r="4" spans="1:5">
      <c r="A4" s="7">
        <v>390</v>
      </c>
      <c r="B4" s="11">
        <v>1.5234635629031064E-3</v>
      </c>
      <c r="C4" s="11">
        <v>0</v>
      </c>
      <c r="D4" s="11">
        <v>9.694273235642272E-4</v>
      </c>
      <c r="E4" s="11">
        <v>0</v>
      </c>
    </row>
    <row r="5" spans="1:5">
      <c r="A5" s="7">
        <v>395</v>
      </c>
      <c r="B5" s="11">
        <v>5.2635480762102456E-4</v>
      </c>
      <c r="C5" s="11">
        <v>0</v>
      </c>
      <c r="D5" s="11">
        <v>8.7758684027919515E-4</v>
      </c>
      <c r="E5" s="11">
        <v>1.3433596343591248E-4</v>
      </c>
    </row>
    <row r="6" spans="1:5">
      <c r="A6" s="7">
        <v>400</v>
      </c>
      <c r="B6" s="11">
        <v>2.4019571502705912E-3</v>
      </c>
      <c r="C6" s="11">
        <v>1.3307519869574078E-3</v>
      </c>
      <c r="D6" s="11">
        <v>4.5103881791093512E-4</v>
      </c>
      <c r="E6" s="11">
        <v>2.250451386865329E-4</v>
      </c>
    </row>
    <row r="7" spans="1:5">
      <c r="A7" s="7">
        <v>405</v>
      </c>
      <c r="B7" s="11">
        <v>2.3055823263399807E-3</v>
      </c>
      <c r="C7" s="11">
        <v>0</v>
      </c>
      <c r="D7" s="11">
        <v>6.8982407445201846E-4</v>
      </c>
      <c r="E7" s="11">
        <v>1.4318938497676438E-5</v>
      </c>
    </row>
    <row r="8" spans="1:5">
      <c r="A8" s="7">
        <v>410</v>
      </c>
      <c r="B8" s="11">
        <v>1.7755207947216251E-3</v>
      </c>
      <c r="C8" s="11">
        <v>8.4776849398818021E-5</v>
      </c>
      <c r="D8" s="11">
        <v>7.1839666925180626E-4</v>
      </c>
      <c r="E8" s="11">
        <v>1.6208826199691487E-4</v>
      </c>
    </row>
    <row r="9" spans="1:5">
      <c r="A9" s="7">
        <v>415</v>
      </c>
      <c r="B9" s="11">
        <v>2.8986581659129662E-3</v>
      </c>
      <c r="C9" s="11">
        <v>5.2374159364173634E-4</v>
      </c>
      <c r="D9" s="11">
        <v>8.061553532797257E-4</v>
      </c>
      <c r="E9" s="11">
        <v>1.1930381295742309E-4</v>
      </c>
    </row>
    <row r="10" spans="1:5">
      <c r="A10" s="7">
        <v>420</v>
      </c>
      <c r="B10" s="11">
        <v>6.264363555489658E-3</v>
      </c>
      <c r="C10" s="11">
        <v>0</v>
      </c>
      <c r="D10" s="11">
        <v>2.1225356136985184E-4</v>
      </c>
      <c r="E10" s="11">
        <v>0</v>
      </c>
    </row>
    <row r="11" spans="1:5">
      <c r="A11" s="7">
        <v>425</v>
      </c>
      <c r="B11" s="11">
        <v>1.9274964786122024E-2</v>
      </c>
      <c r="C11" s="11">
        <v>2.954962298756878E-3</v>
      </c>
      <c r="D11" s="11">
        <v>9.4085472876443939E-4</v>
      </c>
      <c r="E11" s="11">
        <v>0</v>
      </c>
    </row>
    <row r="12" spans="1:5">
      <c r="A12" s="7">
        <v>430</v>
      </c>
      <c r="B12" s="11">
        <v>4.7112462006079027E-2</v>
      </c>
      <c r="C12" s="11">
        <v>1.3694721825962909E-2</v>
      </c>
      <c r="D12" s="11">
        <v>9.2044573247887669E-4</v>
      </c>
      <c r="E12" s="11">
        <v>2.3187245695242337E-4</v>
      </c>
    </row>
    <row r="13" spans="1:5">
      <c r="A13" s="7">
        <v>435</v>
      </c>
      <c r="B13" s="11">
        <v>0.10430721328489882</v>
      </c>
      <c r="C13" s="11">
        <v>3.6070919095170163E-2</v>
      </c>
      <c r="D13" s="11">
        <v>8.0003265439405685E-4</v>
      </c>
      <c r="E13" s="11">
        <v>6.1908028591944116E-4</v>
      </c>
    </row>
    <row r="14" spans="1:5">
      <c r="A14" s="7">
        <v>440</v>
      </c>
      <c r="B14" s="11">
        <v>0.21473052116539404</v>
      </c>
      <c r="C14" s="11">
        <v>9.3947422050132456E-2</v>
      </c>
      <c r="D14" s="11">
        <v>8.8779133842197639E-4</v>
      </c>
      <c r="E14" s="11">
        <v>5.7507544930966649E-4</v>
      </c>
    </row>
    <row r="15" spans="1:5">
      <c r="A15" s="7">
        <v>445</v>
      </c>
      <c r="B15" s="11">
        <v>0.41963822373786047</v>
      </c>
      <c r="C15" s="11">
        <v>0.21785204809455883</v>
      </c>
      <c r="D15" s="11">
        <v>1.1449446916200661E-3</v>
      </c>
      <c r="E15" s="11">
        <v>9.9564723313860017E-5</v>
      </c>
    </row>
    <row r="16" spans="1:5">
      <c r="A16" s="7">
        <v>450</v>
      </c>
      <c r="B16" s="11">
        <v>0.67110237971680631</v>
      </c>
      <c r="C16" s="11">
        <v>0.4532300794782963</v>
      </c>
      <c r="D16" s="11">
        <v>9.2656843136454544E-4</v>
      </c>
      <c r="E16" s="11">
        <v>2.5167274318469953E-4</v>
      </c>
    </row>
    <row r="17" spans="1:5">
      <c r="A17" s="7">
        <v>455</v>
      </c>
      <c r="B17" s="11">
        <v>0.74705315442212172</v>
      </c>
      <c r="C17" s="11">
        <v>0.77868351334827801</v>
      </c>
      <c r="D17" s="11">
        <v>8.4901424547940735E-4</v>
      </c>
      <c r="E17" s="11">
        <v>5.1954131715449905E-4</v>
      </c>
    </row>
    <row r="18" spans="1:5">
      <c r="A18" s="7">
        <v>460</v>
      </c>
      <c r="B18" s="11">
        <v>0.59681963081028988</v>
      </c>
      <c r="C18" s="11">
        <v>1</v>
      </c>
      <c r="D18" s="11">
        <v>1.6633331972733582E-3</v>
      </c>
      <c r="E18" s="11">
        <v>3.4180185038400445E-4</v>
      </c>
    </row>
    <row r="19" spans="1:5">
      <c r="A19" s="7">
        <v>465</v>
      </c>
      <c r="B19" s="11">
        <v>0.4305359922900141</v>
      </c>
      <c r="C19" s="11">
        <v>0.92948848583656007</v>
      </c>
      <c r="D19" s="11">
        <v>2.9797134576921508E-3</v>
      </c>
      <c r="E19" s="11">
        <v>1.6204218734518105E-4</v>
      </c>
    </row>
    <row r="20" spans="1:5">
      <c r="A20" s="7">
        <v>470</v>
      </c>
      <c r="B20" s="11">
        <v>0.3357179924382831</v>
      </c>
      <c r="C20" s="11">
        <v>0.66598736498879152</v>
      </c>
      <c r="D20" s="11">
        <v>5.0614310788195437E-3</v>
      </c>
      <c r="E20" s="11">
        <v>1.6337717084413522E-5</v>
      </c>
    </row>
    <row r="21" spans="1:5">
      <c r="A21" s="7">
        <v>475</v>
      </c>
      <c r="B21" s="11">
        <v>0.26999777596560159</v>
      </c>
      <c r="C21" s="11">
        <v>0.42673731404116566</v>
      </c>
      <c r="D21" s="11">
        <v>9.1228213396465172E-3</v>
      </c>
      <c r="E21" s="11">
        <v>3.9359566593944722E-5</v>
      </c>
    </row>
    <row r="22" spans="1:5">
      <c r="A22" s="7">
        <v>480</v>
      </c>
      <c r="B22" s="11">
        <v>0.24253095114537773</v>
      </c>
      <c r="C22" s="11">
        <v>0.27389443651925821</v>
      </c>
      <c r="D22" s="11">
        <v>1.6878239928160333E-2</v>
      </c>
      <c r="E22" s="11">
        <v>4.9492327631272264E-6</v>
      </c>
    </row>
    <row r="23" spans="1:5">
      <c r="A23" s="7">
        <v>485</v>
      </c>
      <c r="B23" s="11">
        <v>0.26499369856920457</v>
      </c>
      <c r="C23" s="11">
        <v>0.16914611779091096</v>
      </c>
      <c r="D23" s="11">
        <v>3.0286950487775011E-2</v>
      </c>
      <c r="E23" s="11">
        <v>0</v>
      </c>
    </row>
    <row r="24" spans="1:5">
      <c r="A24" s="7">
        <v>490</v>
      </c>
      <c r="B24" s="11">
        <v>0.31929720513010601</v>
      </c>
      <c r="C24" s="11">
        <v>0.10148767067454656</v>
      </c>
      <c r="D24" s="11">
        <v>5.5961467815012857E-2</v>
      </c>
      <c r="E24" s="11">
        <v>1.5264768399678844E-4</v>
      </c>
    </row>
    <row r="25" spans="1:5">
      <c r="A25" s="7">
        <v>495</v>
      </c>
      <c r="B25" s="11">
        <v>0.39320928163688934</v>
      </c>
      <c r="C25" s="11">
        <v>6.1340941512125532E-2</v>
      </c>
      <c r="D25" s="11">
        <v>0.10245316135352464</v>
      </c>
      <c r="E25" s="11">
        <v>3.2315224904374721E-4</v>
      </c>
    </row>
    <row r="26" spans="1:5">
      <c r="A26" s="7">
        <v>500</v>
      </c>
      <c r="B26" s="11">
        <v>0.47742605085625328</v>
      </c>
      <c r="C26" s="11">
        <v>3.8923986142245771E-2</v>
      </c>
      <c r="D26" s="11">
        <v>0.17984407526837831</v>
      </c>
      <c r="E26" s="11">
        <v>2.8370525875164092E-4</v>
      </c>
    </row>
    <row r="27" spans="1:5">
      <c r="A27" s="7">
        <v>505</v>
      </c>
      <c r="B27" s="11">
        <v>0.5590851805174587</v>
      </c>
      <c r="C27" s="11">
        <v>2.404727939678011E-2</v>
      </c>
      <c r="D27" s="11">
        <v>0.30374709171802933</v>
      </c>
      <c r="E27" s="11">
        <v>2.4037736510195535E-4</v>
      </c>
    </row>
    <row r="28" spans="1:5">
      <c r="A28" s="7">
        <v>510</v>
      </c>
      <c r="B28" s="11">
        <v>0.62510193490992672</v>
      </c>
      <c r="C28" s="11">
        <v>1.4469125738740577E-2</v>
      </c>
      <c r="D28" s="11">
        <v>0.47699906118617086</v>
      </c>
      <c r="E28" s="11">
        <v>0</v>
      </c>
    </row>
    <row r="29" spans="1:5">
      <c r="A29" s="7">
        <v>515</v>
      </c>
      <c r="B29" s="11">
        <v>0.66873007635851445</v>
      </c>
      <c r="C29" s="11">
        <v>9.2317098023232125E-3</v>
      </c>
      <c r="D29" s="11">
        <v>0.68653822605004289</v>
      </c>
      <c r="E29" s="11">
        <v>2.2339944663870708E-4</v>
      </c>
    </row>
    <row r="30" spans="1:5">
      <c r="A30" s="7">
        <v>520</v>
      </c>
      <c r="B30" s="11">
        <v>0.69489954777967233</v>
      </c>
      <c r="C30" s="11">
        <v>6.0525779498675361E-3</v>
      </c>
      <c r="D30" s="11">
        <v>0.88664843462998499</v>
      </c>
      <c r="E30" s="11">
        <v>1.6705014756824901E-4</v>
      </c>
    </row>
    <row r="31" spans="1:5">
      <c r="A31" s="7">
        <v>525</v>
      </c>
      <c r="B31" s="11">
        <v>0.70309140781377422</v>
      </c>
      <c r="C31" s="11">
        <v>4.1369472182596293E-3</v>
      </c>
      <c r="D31" s="11">
        <v>1</v>
      </c>
      <c r="E31" s="11">
        <v>3.6913002586879041E-4</v>
      </c>
    </row>
    <row r="32" spans="1:5">
      <c r="A32" s="7">
        <v>530</v>
      </c>
      <c r="B32" s="11">
        <v>0.69871747349692337</v>
      </c>
      <c r="C32" s="11">
        <v>3.5663338088445075E-3</v>
      </c>
      <c r="D32" s="11">
        <v>0.96912118861994367</v>
      </c>
      <c r="E32" s="11">
        <v>5.6449954463476566E-4</v>
      </c>
    </row>
    <row r="33" spans="1:5">
      <c r="A33" s="7">
        <v>535</v>
      </c>
      <c r="B33" s="11">
        <v>0.68555860330639784</v>
      </c>
      <c r="C33" s="11">
        <v>6.4805380069288775E-4</v>
      </c>
      <c r="D33" s="11">
        <v>0.81793134413649538</v>
      </c>
      <c r="E33" s="11">
        <v>2.5997563170739865E-4</v>
      </c>
    </row>
    <row r="34" spans="1:5">
      <c r="A34" s="7">
        <v>540</v>
      </c>
      <c r="B34" s="11">
        <v>0.66835940395878124</v>
      </c>
      <c r="C34" s="11">
        <v>6.6843285102914207E-4</v>
      </c>
      <c r="D34" s="11">
        <v>0.63092371117188462</v>
      </c>
      <c r="E34" s="11">
        <v>2.4360849772995507E-4</v>
      </c>
    </row>
    <row r="35" spans="1:5">
      <c r="A35" s="7">
        <v>545</v>
      </c>
      <c r="B35" s="11">
        <v>0.65204981837052411</v>
      </c>
      <c r="C35" s="11">
        <v>1.3552068473609129E-4</v>
      </c>
      <c r="D35" s="11">
        <v>0.47216212906649252</v>
      </c>
      <c r="E35" s="11">
        <v>3.511680001005609E-4</v>
      </c>
    </row>
    <row r="36" spans="1:5">
      <c r="A36" s="7">
        <v>550</v>
      </c>
      <c r="B36" s="11">
        <v>0.63700051894135967</v>
      </c>
      <c r="C36" s="11">
        <v>0</v>
      </c>
      <c r="D36" s="11">
        <v>0.35221845789624062</v>
      </c>
      <c r="E36" s="11">
        <v>3.2095247977378906E-4</v>
      </c>
    </row>
    <row r="37" spans="1:5">
      <c r="A37" s="7">
        <v>555</v>
      </c>
      <c r="B37" s="11">
        <v>0.62862332270739119</v>
      </c>
      <c r="C37" s="11">
        <v>0</v>
      </c>
      <c r="D37" s="11">
        <v>0.25729621617208864</v>
      </c>
      <c r="E37" s="11">
        <v>4.5785680969353019E-4</v>
      </c>
    </row>
    <row r="38" spans="1:5">
      <c r="A38" s="7">
        <v>560</v>
      </c>
      <c r="B38" s="11">
        <v>0.62884572614723111</v>
      </c>
      <c r="C38" s="11">
        <v>0</v>
      </c>
      <c r="D38" s="11">
        <v>0.18239519980407365</v>
      </c>
      <c r="E38" s="11">
        <v>5.3000380730205499E-4</v>
      </c>
    </row>
    <row r="39" spans="1:5">
      <c r="A39" s="7">
        <v>565</v>
      </c>
      <c r="B39" s="11">
        <v>0.63792719994069247</v>
      </c>
      <c r="C39" s="11">
        <v>1.0597106174852252E-3</v>
      </c>
      <c r="D39" s="11">
        <v>0.12794399771419243</v>
      </c>
      <c r="E39" s="11">
        <v>9.1922592553076918E-4</v>
      </c>
    </row>
    <row r="40" spans="1:5">
      <c r="A40" s="7">
        <v>570</v>
      </c>
      <c r="B40" s="11">
        <v>0.65890725776558678</v>
      </c>
      <c r="C40" s="11">
        <v>0</v>
      </c>
      <c r="D40" s="11">
        <v>9.0248581574758152E-2</v>
      </c>
      <c r="E40" s="11">
        <v>1.3755882625462665E-3</v>
      </c>
    </row>
    <row r="41" spans="1:5">
      <c r="A41" s="7">
        <v>575</v>
      </c>
      <c r="B41" s="11">
        <v>0.69093335310252801</v>
      </c>
      <c r="C41" s="11">
        <v>0</v>
      </c>
      <c r="D41" s="11">
        <v>6.3961794358953425E-2</v>
      </c>
      <c r="E41" s="11">
        <v>2.3838788526811565E-3</v>
      </c>
    </row>
    <row r="42" spans="1:5">
      <c r="A42" s="7">
        <v>580</v>
      </c>
      <c r="B42" s="11">
        <v>0.73289346875231676</v>
      </c>
      <c r="C42" s="11">
        <v>0</v>
      </c>
      <c r="D42" s="11">
        <v>4.5512061716804775E-2</v>
      </c>
      <c r="E42" s="11">
        <v>4.0765316032356736E-3</v>
      </c>
    </row>
    <row r="43" spans="1:5">
      <c r="A43" s="7">
        <v>585</v>
      </c>
      <c r="B43" s="11">
        <v>0.78111794795759515</v>
      </c>
      <c r="C43" s="11">
        <v>3.0976156511106583E-4</v>
      </c>
      <c r="D43" s="11">
        <v>3.1899261194334463E-2</v>
      </c>
      <c r="E43" s="11">
        <v>6.8134249862907247E-3</v>
      </c>
    </row>
    <row r="44" spans="1:5">
      <c r="A44" s="7">
        <v>590</v>
      </c>
      <c r="B44" s="11">
        <v>0.83297501668025797</v>
      </c>
      <c r="C44" s="11">
        <v>3.0976156511106583E-4</v>
      </c>
      <c r="D44" s="11">
        <v>2.3327482754398138E-2</v>
      </c>
      <c r="E44" s="11">
        <v>1.3063049817531975E-2</v>
      </c>
    </row>
    <row r="45" spans="1:5">
      <c r="A45" s="7">
        <v>595</v>
      </c>
      <c r="B45" s="11">
        <v>0.88520275780265401</v>
      </c>
      <c r="C45" s="11">
        <v>4.1980843692683925E-4</v>
      </c>
      <c r="D45" s="11">
        <v>1.6817012939303645E-2</v>
      </c>
      <c r="E45" s="11">
        <v>2.4091643852724103E-2</v>
      </c>
    </row>
    <row r="46" spans="1:5">
      <c r="A46" s="7">
        <v>600</v>
      </c>
      <c r="B46" s="11">
        <v>0.93038772333012087</v>
      </c>
      <c r="C46" s="11">
        <v>0</v>
      </c>
      <c r="D46" s="11">
        <v>1.2776031674762236E-2</v>
      </c>
      <c r="E46" s="11">
        <v>4.2881713810703194E-2</v>
      </c>
    </row>
    <row r="47" spans="1:5">
      <c r="A47" s="7">
        <v>605</v>
      </c>
      <c r="B47" s="11">
        <v>0.96749203054340571</v>
      </c>
      <c r="C47" s="11">
        <v>0</v>
      </c>
      <c r="D47" s="11">
        <v>1.0122862157639087E-2</v>
      </c>
      <c r="E47" s="11">
        <v>7.3937257736675366E-2</v>
      </c>
    </row>
    <row r="48" spans="1:5">
      <c r="A48" s="7">
        <v>610</v>
      </c>
      <c r="B48" s="11">
        <v>0.99062198828675219</v>
      </c>
      <c r="C48" s="11">
        <v>0</v>
      </c>
      <c r="D48" s="11">
        <v>6.9798767296624358E-3</v>
      </c>
      <c r="E48" s="11">
        <v>0.12848836947608194</v>
      </c>
    </row>
    <row r="49" spans="1:5">
      <c r="A49" s="7">
        <v>615</v>
      </c>
      <c r="B49" s="11">
        <v>1</v>
      </c>
      <c r="C49" s="11">
        <v>0</v>
      </c>
      <c r="D49" s="11">
        <v>5.3879750193885469E-3</v>
      </c>
      <c r="E49" s="11">
        <v>0.22672774952581212</v>
      </c>
    </row>
    <row r="50" spans="1:5">
      <c r="A50" s="7">
        <v>620</v>
      </c>
      <c r="B50" s="11">
        <v>0.99469938468381658</v>
      </c>
      <c r="C50" s="11">
        <v>0</v>
      </c>
      <c r="D50" s="11">
        <v>5.1226580676762314E-3</v>
      </c>
      <c r="E50" s="11">
        <v>0.40643662412160891</v>
      </c>
    </row>
    <row r="51" spans="1:5">
      <c r="A51" s="7">
        <v>625</v>
      </c>
      <c r="B51" s="11">
        <v>0.97290384757950932</v>
      </c>
      <c r="C51" s="11">
        <v>0</v>
      </c>
      <c r="D51" s="11">
        <v>4.1634352422547857E-3</v>
      </c>
      <c r="E51" s="11">
        <v>0.70159936103200415</v>
      </c>
    </row>
    <row r="52" spans="1:5">
      <c r="A52" s="7">
        <v>630</v>
      </c>
      <c r="B52" s="11">
        <v>0.94017347468307522</v>
      </c>
      <c r="C52" s="11">
        <v>0</v>
      </c>
      <c r="D52" s="11">
        <v>3.6532103351157186E-3</v>
      </c>
      <c r="E52" s="11">
        <v>1</v>
      </c>
    </row>
    <row r="53" spans="1:5">
      <c r="A53" s="7">
        <v>635</v>
      </c>
      <c r="B53" s="11">
        <v>0.89862109867299289</v>
      </c>
      <c r="C53" s="11">
        <v>1.8035459547585084E-4</v>
      </c>
      <c r="D53" s="11">
        <v>3.4287113759745294E-3</v>
      </c>
      <c r="E53" s="11">
        <v>0.97927549169598327</v>
      </c>
    </row>
    <row r="54" spans="1:5">
      <c r="A54" s="7">
        <v>640</v>
      </c>
      <c r="B54" s="11">
        <v>0.84924753502854189</v>
      </c>
      <c r="C54" s="11">
        <v>0</v>
      </c>
      <c r="D54" s="11">
        <v>2.8980774725499E-3</v>
      </c>
      <c r="E54" s="11">
        <v>0.63102998312687186</v>
      </c>
    </row>
    <row r="55" spans="1:5">
      <c r="A55" s="7">
        <v>645</v>
      </c>
      <c r="B55" s="11">
        <v>0.79309066646897475</v>
      </c>
      <c r="C55" s="11">
        <v>0</v>
      </c>
      <c r="D55" s="11">
        <v>3.2246214131189028E-3</v>
      </c>
      <c r="E55" s="11">
        <v>0.29791780024585196</v>
      </c>
    </row>
    <row r="56" spans="1:5">
      <c r="A56" s="7">
        <v>650</v>
      </c>
      <c r="B56" s="11">
        <v>0.73382014975164944</v>
      </c>
      <c r="C56" s="11">
        <v>2.221316486651722E-5</v>
      </c>
      <c r="D56" s="11">
        <v>3.2450304094044651E-3</v>
      </c>
      <c r="E56" s="11">
        <v>0.12657881144198052</v>
      </c>
    </row>
    <row r="57" spans="1:5">
      <c r="A57" s="7">
        <v>655</v>
      </c>
      <c r="B57" s="11">
        <v>0.67002742975758023</v>
      </c>
      <c r="C57" s="11">
        <v>1.0963929080904831E-3</v>
      </c>
      <c r="D57" s="11">
        <v>2.2449895914118945E-3</v>
      </c>
      <c r="E57" s="11">
        <v>5.1165924378430205E-2</v>
      </c>
    </row>
    <row r="58" spans="1:5">
      <c r="A58" s="7">
        <v>660</v>
      </c>
      <c r="B58" s="11">
        <v>0.60819927348209657</v>
      </c>
      <c r="C58" s="11">
        <v>0</v>
      </c>
      <c r="D58" s="11">
        <v>2.142944609984081E-3</v>
      </c>
      <c r="E58" s="11">
        <v>2.1095562832646436E-2</v>
      </c>
    </row>
    <row r="59" spans="1:5">
      <c r="A59" s="7">
        <v>665</v>
      </c>
      <c r="B59" s="11">
        <v>0.54737193268589224</v>
      </c>
      <c r="C59" s="11">
        <v>0</v>
      </c>
      <c r="D59" s="11">
        <v>1.9755908404424671E-3</v>
      </c>
      <c r="E59" s="11">
        <v>9.8231748197160906E-3</v>
      </c>
    </row>
    <row r="60" spans="1:5">
      <c r="A60" s="7">
        <v>670</v>
      </c>
      <c r="B60" s="11">
        <v>0.48817555044851363</v>
      </c>
      <c r="C60" s="11">
        <v>2.0990421846341961E-3</v>
      </c>
      <c r="D60" s="11">
        <v>5.4287930119596717E-4</v>
      </c>
      <c r="E60" s="11">
        <v>4.4844458532524003E-3</v>
      </c>
    </row>
    <row r="61" spans="1:5">
      <c r="A61" s="7">
        <v>675</v>
      </c>
      <c r="B61" s="11">
        <v>0.43224108532878641</v>
      </c>
      <c r="C61" s="11">
        <v>9.8634603627470972E-4</v>
      </c>
      <c r="D61" s="11">
        <v>1.4551614351606189E-3</v>
      </c>
      <c r="E61" s="11">
        <v>2.2216724505515909E-3</v>
      </c>
    </row>
    <row r="62" spans="1:5">
      <c r="A62" s="7">
        <v>680</v>
      </c>
      <c r="B62" s="11">
        <v>0.38412780784342804</v>
      </c>
      <c r="C62" s="11">
        <v>0</v>
      </c>
      <c r="D62" s="11">
        <v>1.7490509816727212E-3</v>
      </c>
      <c r="E62" s="11">
        <v>9.4136184218555181E-4</v>
      </c>
    </row>
    <row r="63" spans="1:5">
      <c r="A63" s="7">
        <v>685</v>
      </c>
      <c r="B63" s="11">
        <v>0.34024019571502706</v>
      </c>
      <c r="C63" s="11">
        <v>0</v>
      </c>
      <c r="D63" s="11">
        <v>1.7225192865014899E-3</v>
      </c>
      <c r="E63" s="11">
        <v>4.1752258700521628E-4</v>
      </c>
    </row>
    <row r="64" spans="1:5">
      <c r="A64" s="7">
        <v>690</v>
      </c>
      <c r="B64" s="11">
        <v>0.29561123878715989</v>
      </c>
      <c r="C64" s="11">
        <v>0</v>
      </c>
      <c r="D64" s="11">
        <v>1.1551491897628474E-3</v>
      </c>
      <c r="E64" s="11">
        <v>5.918218131129192E-4</v>
      </c>
    </row>
    <row r="65" spans="1:5">
      <c r="A65" s="7">
        <v>695</v>
      </c>
      <c r="B65" s="11">
        <v>0.26032322633256727</v>
      </c>
      <c r="C65" s="11">
        <v>0</v>
      </c>
      <c r="D65" s="11">
        <v>3.5511653536879053E-4</v>
      </c>
      <c r="E65" s="11">
        <v>0</v>
      </c>
    </row>
    <row r="66" spans="1:5">
      <c r="A66" s="7">
        <v>700</v>
      </c>
      <c r="B66" s="11">
        <v>0.22677737415672031</v>
      </c>
      <c r="C66" s="11">
        <v>0</v>
      </c>
      <c r="D66" s="11">
        <v>1.4837340299604066E-3</v>
      </c>
      <c r="E66" s="11">
        <v>0</v>
      </c>
    </row>
    <row r="67" spans="1:5">
      <c r="A67" s="7">
        <v>705</v>
      </c>
      <c r="B67" s="11">
        <v>0.19452887537993921</v>
      </c>
      <c r="C67" s="11">
        <v>0</v>
      </c>
      <c r="D67" s="11">
        <v>0</v>
      </c>
      <c r="E67" s="11">
        <v>0</v>
      </c>
    </row>
    <row r="68" spans="1:5">
      <c r="A68" s="7">
        <v>710</v>
      </c>
      <c r="B68" s="11">
        <v>0.16921195047816739</v>
      </c>
      <c r="C68" s="11">
        <v>0</v>
      </c>
      <c r="D68" s="11">
        <v>6.8778317482346222E-6</v>
      </c>
      <c r="E68" s="11">
        <v>0</v>
      </c>
    </row>
    <row r="69" spans="1:5">
      <c r="A69" s="7">
        <v>715</v>
      </c>
      <c r="B69" s="11">
        <v>0.14615612721476762</v>
      </c>
      <c r="C69" s="11">
        <v>1.7057265131444875E-3</v>
      </c>
      <c r="D69" s="11">
        <v>1.3816890485325933E-3</v>
      </c>
      <c r="E69" s="11">
        <v>0</v>
      </c>
    </row>
    <row r="70" spans="1:5">
      <c r="A70" s="7">
        <v>720</v>
      </c>
      <c r="B70" s="11">
        <v>0.1283267847876047</v>
      </c>
      <c r="C70" s="11">
        <v>1.2023639698390057E-3</v>
      </c>
      <c r="D70" s="11">
        <v>1.4918976284746316E-3</v>
      </c>
      <c r="E70" s="11">
        <v>0</v>
      </c>
    </row>
    <row r="71" spans="1:5">
      <c r="A71" s="7">
        <v>725</v>
      </c>
      <c r="B71" s="11">
        <v>0.11057157684038847</v>
      </c>
      <c r="C71" s="11">
        <v>1.4876706745465661E-3</v>
      </c>
      <c r="D71" s="11">
        <v>1.7612963794440589E-3</v>
      </c>
      <c r="E71" s="11">
        <v>1.172319894511258E-4</v>
      </c>
    </row>
    <row r="72" spans="1:5">
      <c r="A72" s="7">
        <v>730</v>
      </c>
      <c r="B72" s="11">
        <v>9.1630217214026241E-2</v>
      </c>
      <c r="C72" s="11">
        <v>3.3625433054819648E-3</v>
      </c>
      <c r="D72" s="11">
        <v>1.3082166619045675E-3</v>
      </c>
      <c r="E72" s="11">
        <v>5.3269976512914643E-4</v>
      </c>
    </row>
    <row r="73" spans="1:5"/>
    <row r="74" spans="1:5"/>
    <row r="75" spans="1:5"/>
    <row r="76" spans="1:5"/>
    <row r="77" spans="1:5"/>
    <row r="78" spans="1:5"/>
    <row r="79" spans="1:5"/>
    <row r="80" spans="1:5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09570-8B6D-4096-AA79-19CE0A1F4DC5}">
  <dimension ref="A1:D122"/>
  <sheetViews>
    <sheetView workbookViewId="0">
      <pane ySplit="1" topLeftCell="A90" activePane="bottomLeft" state="frozen"/>
      <selection pane="bottomLeft" activeCell="B2" sqref="B2:B122"/>
    </sheetView>
  </sheetViews>
  <sheetFormatPr defaultRowHeight="13.2"/>
  <sheetData>
    <row r="1" spans="1:4">
      <c r="A1" t="s">
        <v>17</v>
      </c>
      <c r="B1" s="13" t="s">
        <v>35</v>
      </c>
    </row>
    <row r="2" spans="1:4">
      <c r="A2">
        <v>350</v>
      </c>
      <c r="B2">
        <v>1.5564202330000001</v>
      </c>
      <c r="C2">
        <f>MAX(B2:B122)</f>
        <v>158.05538680000001</v>
      </c>
      <c r="D2">
        <f>B2/$C$2</f>
        <v>9.8473090004168092E-3</v>
      </c>
    </row>
    <row r="3" spans="1:4">
      <c r="A3">
        <v>353.70394920000001</v>
      </c>
      <c r="B3">
        <v>1.5502908710000001</v>
      </c>
      <c r="D3">
        <f t="shared" ref="D3:D66" si="0">B3/$C$2</f>
        <v>9.8085291642840741E-3</v>
      </c>
    </row>
    <row r="4" spans="1:4">
      <c r="A4">
        <v>360.85227650000002</v>
      </c>
      <c r="B4">
        <v>1.5502908710000001</v>
      </c>
      <c r="D4">
        <f t="shared" si="0"/>
        <v>9.8085291642840741E-3</v>
      </c>
    </row>
    <row r="5" spans="1:4">
      <c r="A5">
        <v>368.00060380000002</v>
      </c>
      <c r="B5">
        <v>1.5502908710000001</v>
      </c>
      <c r="D5">
        <f t="shared" si="0"/>
        <v>9.8085291642840741E-3</v>
      </c>
    </row>
    <row r="6" spans="1:4">
      <c r="A6">
        <v>375.14893119999999</v>
      </c>
      <c r="B6">
        <v>1.5502908710000001</v>
      </c>
      <c r="D6">
        <f t="shared" si="0"/>
        <v>9.8085291642840741E-3</v>
      </c>
    </row>
    <row r="7" spans="1:4">
      <c r="A7">
        <v>382.2972585</v>
      </c>
      <c r="B7">
        <v>1.5502908710000001</v>
      </c>
      <c r="D7">
        <f t="shared" si="0"/>
        <v>9.8085291642840741E-3</v>
      </c>
    </row>
    <row r="8" spans="1:4">
      <c r="A8">
        <v>389.4455858</v>
      </c>
      <c r="B8">
        <v>1.5502908710000001</v>
      </c>
      <c r="D8">
        <f t="shared" si="0"/>
        <v>9.8085291642840741E-3</v>
      </c>
    </row>
    <row r="9" spans="1:4">
      <c r="A9">
        <v>396.59391319999997</v>
      </c>
      <c r="B9">
        <v>1.5502908710000001</v>
      </c>
      <c r="D9">
        <f t="shared" si="0"/>
        <v>9.8085291642840741E-3</v>
      </c>
    </row>
    <row r="10" spans="1:4">
      <c r="A10">
        <v>403.74220000000003</v>
      </c>
      <c r="B10">
        <v>1.5502908710000001</v>
      </c>
      <c r="D10">
        <f t="shared" si="0"/>
        <v>9.8085291642840741E-3</v>
      </c>
    </row>
    <row r="11" spans="1:4">
      <c r="A11">
        <v>410.89056779999999</v>
      </c>
      <c r="B11">
        <v>1.73293791</v>
      </c>
      <c r="D11">
        <f t="shared" si="0"/>
        <v>1.0964117991073746E-2</v>
      </c>
    </row>
    <row r="12" spans="1:4">
      <c r="A12">
        <v>418.05562129999998</v>
      </c>
      <c r="B12">
        <v>3.841443253</v>
      </c>
      <c r="D12">
        <f t="shared" si="0"/>
        <v>2.430441208473889E-2</v>
      </c>
    </row>
    <row r="13" spans="1:4">
      <c r="A13">
        <v>422.15459879999997</v>
      </c>
      <c r="B13">
        <v>6.4958106899999999</v>
      </c>
      <c r="D13">
        <f t="shared" si="0"/>
        <v>4.1098318896398409E-2</v>
      </c>
    </row>
    <row r="14" spans="1:4">
      <c r="A14">
        <v>425.18722250000002</v>
      </c>
      <c r="B14">
        <v>10.297679049999999</v>
      </c>
      <c r="D14">
        <f t="shared" si="0"/>
        <v>6.5152344747543889E-2</v>
      </c>
    </row>
    <row r="15" spans="1:4">
      <c r="A15">
        <v>427.52667509999998</v>
      </c>
      <c r="B15">
        <v>14.33136865</v>
      </c>
      <c r="D15">
        <f t="shared" si="0"/>
        <v>9.0673079482793045E-2</v>
      </c>
    </row>
    <row r="16" spans="1:4">
      <c r="A16">
        <v>429.08631009999999</v>
      </c>
      <c r="B16">
        <v>18.241420260000002</v>
      </c>
      <c r="D16">
        <f t="shared" si="0"/>
        <v>0.1154115695093791</v>
      </c>
    </row>
    <row r="17" spans="1:4">
      <c r="A17">
        <v>430.38600600000001</v>
      </c>
      <c r="B17">
        <v>22.182381370000002</v>
      </c>
      <c r="D17">
        <f t="shared" si="0"/>
        <v>0.14034562072894816</v>
      </c>
    </row>
    <row r="18" spans="1:4">
      <c r="A18">
        <v>432.0756106</v>
      </c>
      <c r="B18">
        <v>26.494256459999999</v>
      </c>
      <c r="D18">
        <f t="shared" si="0"/>
        <v>0.16762640613777549</v>
      </c>
    </row>
    <row r="19" spans="1:4">
      <c r="A19">
        <v>433.31032169999997</v>
      </c>
      <c r="B19">
        <v>32.305242249999999</v>
      </c>
      <c r="D19">
        <f t="shared" si="0"/>
        <v>0.20439190908993426</v>
      </c>
    </row>
    <row r="20" spans="1:4">
      <c r="A20">
        <v>434.9349416</v>
      </c>
      <c r="B20">
        <v>40.753838600000002</v>
      </c>
      <c r="D20">
        <f t="shared" si="0"/>
        <v>0.25784529983510818</v>
      </c>
    </row>
    <row r="21" spans="1:4">
      <c r="A21">
        <v>435.19490000000002</v>
      </c>
      <c r="B21">
        <v>36.972576580000002</v>
      </c>
      <c r="D21">
        <f t="shared" si="0"/>
        <v>0.23392164815479735</v>
      </c>
    </row>
    <row r="22" spans="1:4">
      <c r="A22">
        <v>436.5131437</v>
      </c>
      <c r="B22">
        <v>44.875105120000001</v>
      </c>
      <c r="D22">
        <f t="shared" si="0"/>
        <v>0.28392012463823219</v>
      </c>
    </row>
    <row r="23" spans="1:4">
      <c r="A23">
        <v>436.55956140000001</v>
      </c>
      <c r="B23">
        <v>49.228192880000002</v>
      </c>
      <c r="D23">
        <f t="shared" si="0"/>
        <v>0.31146165832545986</v>
      </c>
    </row>
    <row r="24" spans="1:4">
      <c r="A24">
        <v>437.014455</v>
      </c>
      <c r="B24">
        <v>53.725524960000001</v>
      </c>
      <c r="D24">
        <f t="shared" si="0"/>
        <v>0.33991581082891631</v>
      </c>
    </row>
    <row r="25" spans="1:4">
      <c r="A25">
        <v>437.69679530000002</v>
      </c>
      <c r="B25">
        <v>58.083764299999999</v>
      </c>
      <c r="D25">
        <f t="shared" si="0"/>
        <v>0.36748993802721819</v>
      </c>
    </row>
    <row r="26" spans="1:4">
      <c r="A26">
        <v>438.31415090000002</v>
      </c>
      <c r="B26">
        <v>62.967465130000001</v>
      </c>
      <c r="D26">
        <f t="shared" si="0"/>
        <v>0.39838860544296234</v>
      </c>
    </row>
    <row r="27" spans="1:4">
      <c r="A27">
        <v>438.96399880000001</v>
      </c>
      <c r="B27">
        <v>68.685722420000005</v>
      </c>
      <c r="D27">
        <f t="shared" si="0"/>
        <v>0.43456742481617211</v>
      </c>
    </row>
    <row r="28" spans="1:4">
      <c r="A28">
        <v>439.61384670000001</v>
      </c>
      <c r="B28">
        <v>74.033065719999996</v>
      </c>
      <c r="D28">
        <f t="shared" si="0"/>
        <v>0.46839950993685459</v>
      </c>
    </row>
    <row r="29" spans="1:4">
      <c r="A29">
        <v>440.566957</v>
      </c>
      <c r="B29">
        <v>79.725565099999997</v>
      </c>
      <c r="D29">
        <f t="shared" si="0"/>
        <v>0.50441536169142442</v>
      </c>
    </row>
    <row r="30" spans="1:4">
      <c r="A30">
        <v>440.78359999999998</v>
      </c>
      <c r="B30">
        <v>84.155926600000001</v>
      </c>
      <c r="D30">
        <f t="shared" si="0"/>
        <v>0.53244579829784067</v>
      </c>
    </row>
    <row r="31" spans="1:4">
      <c r="A31">
        <v>441.108497</v>
      </c>
      <c r="B31">
        <v>88.251435200000003</v>
      </c>
      <c r="D31">
        <f t="shared" si="0"/>
        <v>0.55835765541905591</v>
      </c>
    </row>
    <row r="32" spans="1:4">
      <c r="A32">
        <v>441.43340000000001</v>
      </c>
      <c r="B32">
        <v>92.115122560000003</v>
      </c>
      <c r="D32">
        <f t="shared" si="0"/>
        <v>0.58280280365616743</v>
      </c>
    </row>
    <row r="33" spans="1:4">
      <c r="A33">
        <v>441.7583449</v>
      </c>
      <c r="B33">
        <v>96.545479999999998</v>
      </c>
      <c r="D33">
        <f t="shared" si="0"/>
        <v>0.61083321457538575</v>
      </c>
    </row>
    <row r="34" spans="1:4">
      <c r="A34">
        <v>442.08326890000001</v>
      </c>
      <c r="B34">
        <v>100.4606873</v>
      </c>
      <c r="D34">
        <f t="shared" si="0"/>
        <v>0.63560432411658874</v>
      </c>
    </row>
    <row r="35" spans="1:4">
      <c r="A35">
        <v>442.21323849999999</v>
      </c>
      <c r="B35">
        <v>104.5098316</v>
      </c>
      <c r="D35">
        <f t="shared" si="0"/>
        <v>0.66122283913198454</v>
      </c>
    </row>
    <row r="36" spans="1:4">
      <c r="A36">
        <v>442.7331168</v>
      </c>
      <c r="B36">
        <v>108.9607994</v>
      </c>
      <c r="D36">
        <f t="shared" si="0"/>
        <v>0.68938364965615961</v>
      </c>
    </row>
    <row r="37" spans="1:4">
      <c r="A37">
        <v>442.86309999999997</v>
      </c>
      <c r="B37">
        <v>112.4844823</v>
      </c>
      <c r="D37">
        <f t="shared" si="0"/>
        <v>0.71167762502353382</v>
      </c>
    </row>
    <row r="38" spans="1:4">
      <c r="A38">
        <v>443.38296480000002</v>
      </c>
      <c r="B38">
        <v>124.7246439</v>
      </c>
      <c r="D38">
        <f t="shared" si="0"/>
        <v>0.78911985491404968</v>
      </c>
    </row>
    <row r="39" spans="1:4">
      <c r="A39">
        <v>443.51293440000001</v>
      </c>
      <c r="B39">
        <v>120.1191285</v>
      </c>
      <c r="D39">
        <f t="shared" si="0"/>
        <v>0.75998123779226989</v>
      </c>
    </row>
    <row r="40" spans="1:4">
      <c r="A40">
        <v>444.1627823</v>
      </c>
      <c r="B40">
        <v>127.3210418</v>
      </c>
      <c r="D40">
        <f t="shared" si="0"/>
        <v>0.80554699449193334</v>
      </c>
    </row>
    <row r="41" spans="1:4">
      <c r="A41">
        <v>444.35773669999998</v>
      </c>
      <c r="B41">
        <v>131.98837610000001</v>
      </c>
      <c r="D41">
        <f t="shared" si="0"/>
        <v>0.83507673336698962</v>
      </c>
    </row>
    <row r="42" spans="1:4">
      <c r="A42">
        <v>444.89927660000001</v>
      </c>
      <c r="B42">
        <v>135.74903180000001</v>
      </c>
      <c r="D42">
        <f t="shared" si="0"/>
        <v>0.85887001100300364</v>
      </c>
    </row>
    <row r="43" spans="1:4">
      <c r="A43">
        <v>447.99688509999999</v>
      </c>
      <c r="B43">
        <v>142.0648727</v>
      </c>
      <c r="D43">
        <f t="shared" si="0"/>
        <v>0.89882967974869421</v>
      </c>
    </row>
    <row r="44" spans="1:4">
      <c r="A44">
        <v>448.0943623</v>
      </c>
      <c r="B44">
        <v>154.18526</v>
      </c>
      <c r="D44">
        <f t="shared" si="0"/>
        <v>0.97551411009548705</v>
      </c>
    </row>
    <row r="45" spans="1:4">
      <c r="A45">
        <v>448.25682430000001</v>
      </c>
      <c r="B45">
        <v>158.05538680000001</v>
      </c>
      <c r="D45">
        <f t="shared" si="0"/>
        <v>1</v>
      </c>
    </row>
    <row r="46" spans="1:4">
      <c r="A46">
        <v>448.58174830000002</v>
      </c>
      <c r="B46">
        <v>148.4863211</v>
      </c>
      <c r="D46">
        <f t="shared" si="0"/>
        <v>0.93945751616736417</v>
      </c>
    </row>
    <row r="47" spans="1:4">
      <c r="A47">
        <v>451.83098799999999</v>
      </c>
      <c r="B47">
        <v>135.23387349999999</v>
      </c>
      <c r="D47">
        <f t="shared" si="0"/>
        <v>0.85561065799751645</v>
      </c>
    </row>
    <row r="48" spans="1:4">
      <c r="A48">
        <v>452.48083589999999</v>
      </c>
      <c r="B48">
        <v>128.6913629</v>
      </c>
      <c r="D48">
        <f t="shared" si="0"/>
        <v>0.81421687362572059</v>
      </c>
    </row>
    <row r="49" spans="1:4">
      <c r="A49">
        <v>453.13068390000001</v>
      </c>
      <c r="B49">
        <v>122.20036810000001</v>
      </c>
      <c r="D49">
        <f t="shared" si="0"/>
        <v>0.77314902436466659</v>
      </c>
    </row>
    <row r="50" spans="1:4">
      <c r="A50">
        <v>453.94299380000001</v>
      </c>
      <c r="B50">
        <v>116.9199954</v>
      </c>
      <c r="D50">
        <f t="shared" si="0"/>
        <v>0.73974065526756216</v>
      </c>
    </row>
    <row r="51" spans="1:4">
      <c r="A51">
        <v>454.26791780000002</v>
      </c>
      <c r="B51">
        <v>112.2449337</v>
      </c>
      <c r="D51">
        <f t="shared" si="0"/>
        <v>0.7101620259360879</v>
      </c>
    </row>
    <row r="52" spans="1:4">
      <c r="A52">
        <v>454.75530370000001</v>
      </c>
      <c r="B52">
        <v>108.80625190000001</v>
      </c>
      <c r="D52">
        <f t="shared" si="0"/>
        <v>0.68840584369124458</v>
      </c>
    </row>
    <row r="53" spans="1:4">
      <c r="A53">
        <v>455.24268970000003</v>
      </c>
      <c r="B53">
        <v>104.49824049999999</v>
      </c>
      <c r="D53">
        <f t="shared" si="0"/>
        <v>0.66114950344735723</v>
      </c>
    </row>
    <row r="54" spans="1:4">
      <c r="A54">
        <v>458.89808429999999</v>
      </c>
      <c r="B54">
        <v>98.934530749999993</v>
      </c>
      <c r="D54">
        <f t="shared" si="0"/>
        <v>0.6259484902921385</v>
      </c>
    </row>
    <row r="55" spans="1:4">
      <c r="A55">
        <v>459.30419999999998</v>
      </c>
      <c r="B55">
        <v>96.519729999999996</v>
      </c>
      <c r="D55">
        <f t="shared" si="0"/>
        <v>0.61067029700249353</v>
      </c>
    </row>
    <row r="56" spans="1:4">
      <c r="A56">
        <v>466.12764270000002</v>
      </c>
      <c r="B56">
        <v>101.5618382</v>
      </c>
      <c r="D56">
        <f t="shared" si="0"/>
        <v>0.64257119137935004</v>
      </c>
    </row>
    <row r="57" spans="1:4">
      <c r="A57">
        <v>467.96887850000002</v>
      </c>
      <c r="B57">
        <v>103.5155761</v>
      </c>
      <c r="D57">
        <f t="shared" si="0"/>
        <v>0.65493228795160563</v>
      </c>
    </row>
    <row r="58" spans="1:4">
      <c r="A58">
        <v>471.6513501</v>
      </c>
      <c r="B58">
        <v>98.245506500000005</v>
      </c>
      <c r="D58">
        <f t="shared" si="0"/>
        <v>0.62158910549703583</v>
      </c>
    </row>
    <row r="59" spans="1:4">
      <c r="A59">
        <v>472.95104600000002</v>
      </c>
      <c r="B59">
        <v>94.66515622</v>
      </c>
      <c r="D59">
        <f t="shared" si="0"/>
        <v>0.59893660150784556</v>
      </c>
    </row>
    <row r="60" spans="1:4">
      <c r="A60">
        <v>473.51966299999998</v>
      </c>
      <c r="B60">
        <v>90.337826370000002</v>
      </c>
      <c r="D60">
        <f t="shared" si="0"/>
        <v>0.57155803543925776</v>
      </c>
    </row>
    <row r="61" spans="1:4">
      <c r="A61">
        <v>475.22551379999999</v>
      </c>
      <c r="B61">
        <v>85.881706949999995</v>
      </c>
      <c r="D61">
        <f t="shared" si="0"/>
        <v>0.5433646311509327</v>
      </c>
    </row>
    <row r="62" spans="1:4">
      <c r="A62">
        <v>476.26527049999999</v>
      </c>
      <c r="B62">
        <v>82.038625929999995</v>
      </c>
      <c r="D62">
        <f t="shared" si="0"/>
        <v>0.51904985708465579</v>
      </c>
    </row>
    <row r="63" spans="1:4">
      <c r="A63">
        <v>478.08484470000002</v>
      </c>
      <c r="B63">
        <v>77.247653600000007</v>
      </c>
      <c r="D63">
        <f t="shared" si="0"/>
        <v>0.48873787324786072</v>
      </c>
    </row>
    <row r="64" spans="1:4">
      <c r="A64">
        <v>479.77444939999998</v>
      </c>
      <c r="B64">
        <v>73.32214725</v>
      </c>
      <c r="D64">
        <f t="shared" si="0"/>
        <v>0.46390160268805214</v>
      </c>
    </row>
    <row r="65" spans="1:4">
      <c r="A65">
        <v>484.97323290000003</v>
      </c>
      <c r="B65">
        <v>69.199944079999995</v>
      </c>
      <c r="D65">
        <f t="shared" si="0"/>
        <v>0.4378208517977572</v>
      </c>
    </row>
    <row r="66" spans="1:4">
      <c r="A66">
        <v>492.12156019999998</v>
      </c>
      <c r="B66">
        <v>67.415623010000004</v>
      </c>
      <c r="D66">
        <f t="shared" si="0"/>
        <v>0.42653163789543175</v>
      </c>
    </row>
    <row r="67" spans="1:4">
      <c r="A67">
        <v>499.2698876</v>
      </c>
      <c r="B67">
        <v>66.305690999999996</v>
      </c>
      <c r="D67">
        <f t="shared" ref="D67:D122" si="1">B67/$C$2</f>
        <v>0.41950921346263154</v>
      </c>
    </row>
    <row r="68" spans="1:4">
      <c r="A68">
        <v>506.41821490000001</v>
      </c>
      <c r="B68">
        <v>65.996596010000005</v>
      </c>
      <c r="D68">
        <f t="shared" si="1"/>
        <v>0.41755360159607036</v>
      </c>
    </row>
    <row r="69" spans="1:4">
      <c r="A69">
        <v>513.56654219999996</v>
      </c>
      <c r="B69">
        <v>65.139559910000003</v>
      </c>
      <c r="D69">
        <f t="shared" si="1"/>
        <v>0.41213122329342844</v>
      </c>
    </row>
    <row r="70" spans="1:4">
      <c r="A70">
        <v>520.71486960000004</v>
      </c>
      <c r="B70">
        <v>63.903179950000002</v>
      </c>
      <c r="D70">
        <f t="shared" si="1"/>
        <v>0.40430877582718361</v>
      </c>
    </row>
    <row r="71" spans="1:4">
      <c r="A71">
        <v>527.86319690000005</v>
      </c>
      <c r="B71">
        <v>62.624650680000002</v>
      </c>
      <c r="D71">
        <f t="shared" si="1"/>
        <v>0.39621965405863663</v>
      </c>
    </row>
    <row r="72" spans="1:4">
      <c r="A72">
        <v>535.01152420000005</v>
      </c>
      <c r="B72">
        <v>61.894062529999999</v>
      </c>
      <c r="D72">
        <f t="shared" si="1"/>
        <v>0.39159729878943927</v>
      </c>
    </row>
    <row r="73" spans="1:4">
      <c r="A73">
        <v>542.15989999999999</v>
      </c>
      <c r="B73">
        <v>61.584967540000001</v>
      </c>
      <c r="D73">
        <f t="shared" si="1"/>
        <v>0.38964168692287809</v>
      </c>
    </row>
    <row r="74" spans="1:4">
      <c r="A74">
        <v>549.30817890000003</v>
      </c>
      <c r="B74">
        <v>61.992410929999998</v>
      </c>
      <c r="D74">
        <f t="shared" si="1"/>
        <v>0.39221953889141342</v>
      </c>
    </row>
    <row r="75" spans="1:4">
      <c r="A75">
        <v>556.45650620000004</v>
      </c>
      <c r="B75">
        <v>63.06019362</v>
      </c>
      <c r="D75">
        <f t="shared" si="1"/>
        <v>0.39897528895864243</v>
      </c>
    </row>
    <row r="76" spans="1:4">
      <c r="A76">
        <v>563.60483350000004</v>
      </c>
      <c r="B76">
        <v>64.900713780000004</v>
      </c>
      <c r="D76">
        <f t="shared" si="1"/>
        <v>0.41062006866063994</v>
      </c>
    </row>
    <row r="77" spans="1:4">
      <c r="A77">
        <v>570.75319999999999</v>
      </c>
      <c r="B77">
        <v>67.457772329999997</v>
      </c>
      <c r="D77">
        <f t="shared" si="1"/>
        <v>0.4267983122610029</v>
      </c>
    </row>
    <row r="78" spans="1:4">
      <c r="A78">
        <v>577.90148820000002</v>
      </c>
      <c r="B78">
        <v>70.590871530000001</v>
      </c>
      <c r="D78">
        <f t="shared" si="1"/>
        <v>0.44662110516564818</v>
      </c>
    </row>
    <row r="79" spans="1:4">
      <c r="A79">
        <v>585.04981550000002</v>
      </c>
      <c r="B79">
        <v>73.667771639999998</v>
      </c>
      <c r="D79">
        <f t="shared" si="1"/>
        <v>0.46608833227062146</v>
      </c>
    </row>
    <row r="80" spans="1:4">
      <c r="A80">
        <v>592.19814289999999</v>
      </c>
      <c r="B80">
        <v>75.859536109999993</v>
      </c>
      <c r="D80">
        <f t="shared" si="1"/>
        <v>0.4799553982047513</v>
      </c>
    </row>
    <row r="81" spans="1:4">
      <c r="A81">
        <v>599.3464702</v>
      </c>
      <c r="B81">
        <v>76.533925179999997</v>
      </c>
      <c r="D81">
        <f t="shared" si="1"/>
        <v>0.48422218773754566</v>
      </c>
    </row>
    <row r="82" spans="1:4">
      <c r="A82">
        <v>606.4947975</v>
      </c>
      <c r="B82">
        <v>75.213250000000002</v>
      </c>
      <c r="D82">
        <f t="shared" si="1"/>
        <v>0.47586641317814293</v>
      </c>
    </row>
    <row r="83" spans="1:4">
      <c r="A83">
        <v>612.99327689999996</v>
      </c>
      <c r="B83">
        <v>72.418903</v>
      </c>
      <c r="D83">
        <f t="shared" si="1"/>
        <v>0.45818687022440663</v>
      </c>
    </row>
    <row r="84" spans="1:4">
      <c r="A84">
        <v>618.19206039999995</v>
      </c>
      <c r="B84">
        <v>69.109620000000007</v>
      </c>
      <c r="D84">
        <f t="shared" si="1"/>
        <v>0.43724938073417186</v>
      </c>
    </row>
    <row r="85" spans="1:4">
      <c r="A85">
        <v>622.740996</v>
      </c>
      <c r="B85">
        <v>65.599188170000005</v>
      </c>
      <c r="D85">
        <f t="shared" si="1"/>
        <v>0.41503924350903554</v>
      </c>
    </row>
    <row r="86" spans="1:4">
      <c r="A86">
        <v>626.96500760000004</v>
      </c>
      <c r="B86">
        <v>61.952603250000003</v>
      </c>
      <c r="D86">
        <f t="shared" si="1"/>
        <v>0.39196767983867287</v>
      </c>
    </row>
    <row r="87" spans="1:4">
      <c r="A87">
        <v>630.53917130000002</v>
      </c>
      <c r="B87">
        <v>58.578316289999997</v>
      </c>
      <c r="D87">
        <f t="shared" si="1"/>
        <v>0.37061891705167743</v>
      </c>
    </row>
    <row r="88" spans="1:4">
      <c r="A88">
        <v>634.11333500000001</v>
      </c>
      <c r="B88">
        <v>55.126759999999997</v>
      </c>
      <c r="D88">
        <f t="shared" si="1"/>
        <v>0.348781279247105</v>
      </c>
    </row>
    <row r="89" spans="1:4">
      <c r="A89">
        <v>638.01242260000004</v>
      </c>
      <c r="B89">
        <v>51.185794469999998</v>
      </c>
      <c r="D89">
        <f t="shared" si="1"/>
        <v>0.32384720006265549</v>
      </c>
    </row>
    <row r="90" spans="1:4">
      <c r="A90">
        <v>641.58658630000002</v>
      </c>
      <c r="B90">
        <v>47.63635369</v>
      </c>
      <c r="D90">
        <f t="shared" si="1"/>
        <v>0.3013902572664483</v>
      </c>
    </row>
    <row r="91" spans="1:4">
      <c r="A91">
        <v>644.835826</v>
      </c>
      <c r="B91">
        <v>44.390856300000003</v>
      </c>
      <c r="D91">
        <f t="shared" si="1"/>
        <v>0.28085633269919025</v>
      </c>
    </row>
    <row r="92" spans="1:4">
      <c r="A92">
        <v>648.08506560000001</v>
      </c>
      <c r="B92">
        <v>41.238087419999999</v>
      </c>
      <c r="D92">
        <f t="shared" si="1"/>
        <v>0.26090909177415011</v>
      </c>
    </row>
    <row r="93" spans="1:4">
      <c r="A93">
        <v>651.65922929999999</v>
      </c>
      <c r="B93">
        <v>37.843194130000001</v>
      </c>
      <c r="D93">
        <f t="shared" si="1"/>
        <v>0.23942995487958907</v>
      </c>
    </row>
    <row r="94" spans="1:4">
      <c r="A94">
        <v>655.55831690000002</v>
      </c>
      <c r="B94">
        <v>34.520423000000001</v>
      </c>
      <c r="D94">
        <f t="shared" si="1"/>
        <v>0.21840712739314241</v>
      </c>
    </row>
    <row r="95" spans="1:4">
      <c r="A95">
        <v>659.45740460000002</v>
      </c>
      <c r="B95">
        <v>31.197651870000001</v>
      </c>
      <c r="D95">
        <f t="shared" si="1"/>
        <v>0.19738429990669573</v>
      </c>
    </row>
    <row r="96" spans="1:4">
      <c r="A96">
        <v>663.68140000000005</v>
      </c>
      <c r="B96">
        <v>27.823364909999999</v>
      </c>
      <c r="D96">
        <f t="shared" si="1"/>
        <v>0.17603553711970035</v>
      </c>
    </row>
    <row r="97" spans="1:4">
      <c r="A97">
        <v>668.55527570000004</v>
      </c>
      <c r="B97">
        <v>24.28809098</v>
      </c>
      <c r="D97">
        <f t="shared" si="1"/>
        <v>0.15366822651058165</v>
      </c>
    </row>
    <row r="98" spans="1:4">
      <c r="A98">
        <v>674.07898320000004</v>
      </c>
      <c r="B98">
        <v>20.73135211</v>
      </c>
      <c r="D98">
        <f t="shared" si="1"/>
        <v>0.13116510945769297</v>
      </c>
    </row>
    <row r="99" spans="1:4">
      <c r="A99">
        <v>680.57746259999999</v>
      </c>
      <c r="B99">
        <v>17.159587800000001</v>
      </c>
      <c r="D99">
        <f t="shared" si="1"/>
        <v>0.10856692800804939</v>
      </c>
    </row>
    <row r="100" spans="1:4">
      <c r="A100">
        <v>687.7257899</v>
      </c>
      <c r="B100">
        <v>13.885990870000001</v>
      </c>
      <c r="D100">
        <f t="shared" si="1"/>
        <v>8.7855220572589807E-2</v>
      </c>
    </row>
    <row r="101" spans="1:4">
      <c r="A101">
        <v>694.87411729999997</v>
      </c>
      <c r="B101">
        <v>11.17438484</v>
      </c>
      <c r="D101">
        <f t="shared" si="1"/>
        <v>7.0699171133849645E-2</v>
      </c>
    </row>
    <row r="102" spans="1:4">
      <c r="A102">
        <v>702.02244459999997</v>
      </c>
      <c r="B102">
        <v>9.0247696889999993</v>
      </c>
      <c r="D102">
        <f t="shared" si="1"/>
        <v>5.7098779558964065E-2</v>
      </c>
    </row>
    <row r="103" spans="1:4">
      <c r="A103">
        <v>709.17079999999999</v>
      </c>
      <c r="B103">
        <v>7.2263988450000003</v>
      </c>
      <c r="D103">
        <f t="shared" si="1"/>
        <v>4.5720674197230207E-2</v>
      </c>
    </row>
    <row r="104" spans="1:4">
      <c r="A104">
        <v>716.31909929999995</v>
      </c>
      <c r="B104">
        <v>5.6668741300000001</v>
      </c>
      <c r="D104">
        <f t="shared" si="1"/>
        <v>3.5853723461957955E-2</v>
      </c>
    </row>
    <row r="105" spans="1:4">
      <c r="A105">
        <v>723.46742659999995</v>
      </c>
      <c r="B105">
        <v>4.5147928080000002</v>
      </c>
      <c r="D105">
        <f t="shared" si="1"/>
        <v>2.8564624714201767E-2</v>
      </c>
    </row>
    <row r="106" spans="1:4">
      <c r="A106">
        <v>731.15729390000001</v>
      </c>
      <c r="B106">
        <v>3.684899696</v>
      </c>
      <c r="D106">
        <f t="shared" si="1"/>
        <v>2.3313977274705577E-2</v>
      </c>
    </row>
    <row r="107" spans="1:4">
      <c r="A107">
        <v>742.31301680000001</v>
      </c>
      <c r="B107">
        <v>2.5762506109999999</v>
      </c>
      <c r="D107">
        <f t="shared" si="1"/>
        <v>1.6299669775000671E-2</v>
      </c>
    </row>
    <row r="108" spans="1:4">
      <c r="A108">
        <v>749.46134419999998</v>
      </c>
      <c r="B108">
        <v>2.0968070000000001</v>
      </c>
      <c r="D108">
        <f t="shared" si="1"/>
        <v>1.3266279893726468E-2</v>
      </c>
    </row>
    <row r="109" spans="1:4">
      <c r="A109">
        <v>756.60967149999999</v>
      </c>
      <c r="B109">
        <v>1.820555951</v>
      </c>
      <c r="D109">
        <f t="shared" si="1"/>
        <v>1.1518468227240453E-2</v>
      </c>
    </row>
    <row r="110" spans="1:4">
      <c r="A110">
        <v>763.7579988</v>
      </c>
      <c r="B110">
        <v>1.442270809</v>
      </c>
      <c r="D110">
        <f t="shared" si="1"/>
        <v>9.1250974623536211E-3</v>
      </c>
    </row>
    <row r="111" spans="1:4">
      <c r="A111">
        <v>770.90632619999997</v>
      </c>
      <c r="B111">
        <v>1.343922404</v>
      </c>
      <c r="D111">
        <f t="shared" si="1"/>
        <v>8.5028573287449626E-3</v>
      </c>
    </row>
    <row r="112" spans="1:4">
      <c r="A112">
        <v>778.05465349999997</v>
      </c>
      <c r="B112">
        <v>1.1210603800000001</v>
      </c>
      <c r="D112">
        <f t="shared" si="1"/>
        <v>7.0928324728252792E-3</v>
      </c>
    </row>
    <row r="113" spans="1:4">
      <c r="A113">
        <v>785.20298079999998</v>
      </c>
      <c r="B113">
        <v>0.94034767220000004</v>
      </c>
      <c r="D113">
        <f t="shared" si="1"/>
        <v>5.9494819584345856E-3</v>
      </c>
    </row>
    <row r="114" spans="1:4">
      <c r="A114">
        <v>792.35130000000004</v>
      </c>
      <c r="B114">
        <v>0.84199926670000003</v>
      </c>
      <c r="D114">
        <f t="shared" si="1"/>
        <v>5.3272418216624802E-3</v>
      </c>
    </row>
    <row r="115" spans="1:4">
      <c r="A115">
        <v>799.49963549999995</v>
      </c>
      <c r="B115">
        <v>0.71748564800000003</v>
      </c>
      <c r="D115">
        <f t="shared" si="1"/>
        <v>4.539457101249522E-3</v>
      </c>
    </row>
    <row r="116" spans="1:4">
      <c r="A116">
        <v>806.64796279999996</v>
      </c>
      <c r="B116">
        <v>0.46845841059999999</v>
      </c>
      <c r="D116">
        <f t="shared" si="1"/>
        <v>2.9638876604236052E-3</v>
      </c>
    </row>
    <row r="117" spans="1:4">
      <c r="A117">
        <v>813.79629020000004</v>
      </c>
      <c r="B117">
        <v>0.32796068849999999</v>
      </c>
      <c r="D117">
        <f t="shared" si="1"/>
        <v>2.0749731795917502E-3</v>
      </c>
    </row>
    <row r="118" spans="1:4">
      <c r="A118">
        <v>820.94460000000004</v>
      </c>
      <c r="B118">
        <v>0.31391091630000001</v>
      </c>
      <c r="D118">
        <f t="shared" si="1"/>
        <v>1.9860817315718341E-3</v>
      </c>
    </row>
    <row r="119" spans="1:4">
      <c r="A119">
        <v>828.09294480000005</v>
      </c>
      <c r="B119">
        <v>0.31391091630000001</v>
      </c>
      <c r="D119">
        <f t="shared" si="1"/>
        <v>1.9860817315718341E-3</v>
      </c>
    </row>
    <row r="120" spans="1:4">
      <c r="A120">
        <v>835.24127220000003</v>
      </c>
      <c r="B120">
        <v>0.31391091630000001</v>
      </c>
      <c r="D120">
        <f t="shared" si="1"/>
        <v>1.9860817315718341E-3</v>
      </c>
    </row>
    <row r="121" spans="1:4">
      <c r="A121">
        <v>842.38959950000003</v>
      </c>
      <c r="B121">
        <v>0.31391091630000001</v>
      </c>
      <c r="D121">
        <f t="shared" si="1"/>
        <v>1.9860817315718341E-3</v>
      </c>
    </row>
    <row r="122" spans="1:4">
      <c r="A122">
        <v>847.91330000000005</v>
      </c>
      <c r="B122">
        <v>0.31391091630000001</v>
      </c>
      <c r="D122">
        <f t="shared" si="1"/>
        <v>1.9860817315718341E-3</v>
      </c>
    </row>
  </sheetData>
  <sortState xmlns:xlrd2="http://schemas.microsoft.com/office/spreadsheetml/2017/richdata2" ref="A2:B123">
    <sortCondition ref="A1:A123"/>
  </sortState>
  <conditionalFormatting sqref="A2:A12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5C98-983B-44EE-A0CB-CA9CEC178BE6}">
  <dimension ref="A1:E883"/>
  <sheetViews>
    <sheetView workbookViewId="0">
      <selection activeCell="I13" sqref="I13"/>
    </sheetView>
  </sheetViews>
  <sheetFormatPr defaultRowHeight="13.2"/>
  <sheetData>
    <row r="1" spans="1:5" ht="14.4">
      <c r="A1" s="12" t="s">
        <v>17</v>
      </c>
      <c r="B1" t="s">
        <v>21</v>
      </c>
      <c r="C1" t="s">
        <v>41</v>
      </c>
      <c r="D1" t="s">
        <v>23</v>
      </c>
      <c r="E1" t="s">
        <v>25</v>
      </c>
    </row>
    <row r="2" spans="1:5">
      <c r="A2">
        <v>300.7281494140625</v>
      </c>
      <c r="B2">
        <v>1.9606214723396823E-4</v>
      </c>
      <c r="C2">
        <v>7.1992364020587499E-4</v>
      </c>
      <c r="D2">
        <v>3.8336604530254449E-4</v>
      </c>
      <c r="E2">
        <v>1.5403813564550072E-4</v>
      </c>
    </row>
    <row r="3" spans="1:5">
      <c r="A3">
        <v>301.55673217773438</v>
      </c>
      <c r="B3">
        <v>2.8248560041288739E-4</v>
      </c>
      <c r="C3">
        <v>6.2971495028535135E-4</v>
      </c>
      <c r="D3">
        <v>3.7872023846393852E-4</v>
      </c>
      <c r="E3">
        <v>7.6631272282596649E-5</v>
      </c>
    </row>
    <row r="4" spans="1:5">
      <c r="A4">
        <v>302.38522338867188</v>
      </c>
      <c r="B4">
        <v>2.8287731380528358E-4</v>
      </c>
      <c r="C4">
        <v>6.393473659722928E-4</v>
      </c>
      <c r="D4">
        <v>3.7679404138043848E-4</v>
      </c>
      <c r="E4">
        <v>7.7105198920487153E-5</v>
      </c>
    </row>
    <row r="5" spans="1:5">
      <c r="A5">
        <v>303.21365356445313</v>
      </c>
      <c r="B5">
        <v>3.0654504109524914E-4</v>
      </c>
      <c r="C5">
        <v>5.4035327330126479E-4</v>
      </c>
      <c r="D5">
        <v>2.7740980657945448E-4</v>
      </c>
      <c r="E5">
        <v>9.6073189338401199E-5</v>
      </c>
    </row>
    <row r="6" spans="1:5">
      <c r="A6">
        <v>304.0419921875</v>
      </c>
      <c r="B6">
        <v>2.2857696340214444E-4</v>
      </c>
      <c r="C6">
        <v>7.7443088168215924E-4</v>
      </c>
      <c r="D6">
        <v>4.0194176815029164E-4</v>
      </c>
      <c r="E6">
        <v>1.4949759404579049E-4</v>
      </c>
    </row>
    <row r="7" spans="1:5">
      <c r="A7">
        <v>304.87026977539063</v>
      </c>
      <c r="B7">
        <v>2.2841571846372586E-4</v>
      </c>
      <c r="C7">
        <v>6.4554045487054076E-4</v>
      </c>
      <c r="D7">
        <v>4.361843621166909E-4</v>
      </c>
      <c r="E7">
        <v>4.194901838426331E-5</v>
      </c>
    </row>
    <row r="8" spans="1:5">
      <c r="A8">
        <v>305.69845581054688</v>
      </c>
      <c r="B8">
        <v>3.561535964806554E-4</v>
      </c>
      <c r="C8">
        <v>5.7541086093729731E-4</v>
      </c>
      <c r="D8">
        <v>2.2863832124652187E-4</v>
      </c>
      <c r="E8">
        <v>-1.3080317927997746E-5</v>
      </c>
    </row>
    <row r="9" spans="1:5">
      <c r="A9">
        <v>306.52658081054688</v>
      </c>
      <c r="B9">
        <v>2.1920720868055861E-4</v>
      </c>
      <c r="C9">
        <v>7.1364815768626205E-4</v>
      </c>
      <c r="D9">
        <v>4.7768373125111279E-4</v>
      </c>
      <c r="E9">
        <v>6.2546241653265682E-6</v>
      </c>
    </row>
    <row r="10" spans="1:5">
      <c r="A10">
        <v>307.3546142578125</v>
      </c>
      <c r="B10">
        <v>2.3705803946585542E-4</v>
      </c>
      <c r="C10">
        <v>6.6738767273669944E-4</v>
      </c>
      <c r="D10">
        <v>2.9696068685613336E-4</v>
      </c>
      <c r="E10">
        <v>1.4683838855858241E-4</v>
      </c>
    </row>
    <row r="11" spans="1:5">
      <c r="A11">
        <v>308.18258666992188</v>
      </c>
      <c r="B11">
        <v>1.814042283332734E-4</v>
      </c>
      <c r="C11">
        <v>5.6522876886134187E-4</v>
      </c>
      <c r="D11">
        <v>3.7208924793973237E-4</v>
      </c>
      <c r="E11">
        <v>1.3934017479843953E-4</v>
      </c>
    </row>
    <row r="12" spans="1:5">
      <c r="A12">
        <v>309.01046752929688</v>
      </c>
      <c r="B12">
        <v>2.973264044951044E-4</v>
      </c>
      <c r="C12">
        <v>6.3061271207264695E-4</v>
      </c>
      <c r="D12">
        <v>3.5534634916562608E-4</v>
      </c>
      <c r="E12">
        <v>3.2776285715581856E-5</v>
      </c>
    </row>
    <row r="13" spans="1:5">
      <c r="A13">
        <v>309.83828735351563</v>
      </c>
      <c r="B13">
        <v>1.376595259352131E-4</v>
      </c>
      <c r="C13">
        <v>5.1986668239786121E-4</v>
      </c>
      <c r="D13">
        <v>2.4022505935889171E-4</v>
      </c>
      <c r="E13">
        <v>-3.2830810751146912E-6</v>
      </c>
    </row>
    <row r="14" spans="1:5">
      <c r="A14">
        <v>310.666015625</v>
      </c>
      <c r="B14">
        <v>2.0357830105161861E-4</v>
      </c>
      <c r="C14">
        <v>5.7035299430408188E-4</v>
      </c>
      <c r="D14">
        <v>3.985652969513302E-4</v>
      </c>
      <c r="E14">
        <v>9.9200871906646477E-5</v>
      </c>
    </row>
    <row r="15" spans="1:5">
      <c r="A15">
        <v>311.49368286132813</v>
      </c>
      <c r="B15">
        <v>2.5836673315414536E-4</v>
      </c>
      <c r="C15">
        <v>5.3567111970982955E-4</v>
      </c>
      <c r="D15">
        <v>3.6791420761810706E-4</v>
      </c>
      <c r="E15">
        <v>1.3064246010869278E-4</v>
      </c>
    </row>
    <row r="16" spans="1:5">
      <c r="A16">
        <v>312.32125854492188</v>
      </c>
      <c r="B16">
        <v>3.2878484123180333E-4</v>
      </c>
      <c r="C16">
        <v>6.8385834969981281E-4</v>
      </c>
      <c r="D16">
        <v>2.4486482821393723E-4</v>
      </c>
      <c r="E16">
        <v>1.9736202768132319E-4</v>
      </c>
    </row>
    <row r="17" spans="1:5">
      <c r="A17">
        <v>313.14877319335938</v>
      </c>
      <c r="B17">
        <v>2.242907016336345E-4</v>
      </c>
      <c r="C17">
        <v>5.4224832657915234E-4</v>
      </c>
      <c r="D17">
        <v>3.9903177578223483E-4</v>
      </c>
      <c r="E17">
        <v>2.4505696273621281E-4</v>
      </c>
    </row>
    <row r="18" spans="1:5">
      <c r="A18">
        <v>313.9761962890625</v>
      </c>
      <c r="B18">
        <v>2.3271765923697888E-4</v>
      </c>
      <c r="C18">
        <v>5.0166187060130365E-4</v>
      </c>
      <c r="D18">
        <v>3.6631561137205512E-4</v>
      </c>
      <c r="E18">
        <v>5.1915048609133483E-5</v>
      </c>
    </row>
    <row r="19" spans="1:5">
      <c r="A19">
        <v>314.80352783203119</v>
      </c>
      <c r="B19">
        <v>2.5543967994239676E-4</v>
      </c>
      <c r="C19">
        <v>6.4390616215713654E-4</v>
      </c>
      <c r="D19">
        <v>2.941226270528503E-4</v>
      </c>
      <c r="E19">
        <v>-7.4287721450279077E-5</v>
      </c>
    </row>
    <row r="20" spans="1:5">
      <c r="A20">
        <v>315.63079833984381</v>
      </c>
      <c r="B20">
        <v>2.2047473139677362E-4</v>
      </c>
      <c r="C20">
        <v>5.62690634237173E-4</v>
      </c>
      <c r="D20">
        <v>2.0114294439381783E-4</v>
      </c>
      <c r="E20">
        <v>6.5937802688103203E-5</v>
      </c>
    </row>
    <row r="21" spans="1:5">
      <c r="A21">
        <v>316.4580078125</v>
      </c>
      <c r="B21">
        <v>3.1378719151929787E-4</v>
      </c>
      <c r="C21">
        <v>5.4692866788290915E-4</v>
      </c>
      <c r="D21">
        <v>3.4099585046944007E-4</v>
      </c>
      <c r="E21">
        <v>6.7365679269916414E-5</v>
      </c>
    </row>
    <row r="22" spans="1:5">
      <c r="A22">
        <v>317.28512573242188</v>
      </c>
      <c r="B22">
        <v>2.232951337185179E-4</v>
      </c>
      <c r="C22">
        <v>4.6426935422599669E-4</v>
      </c>
      <c r="D22">
        <v>3.3939266297072291E-4</v>
      </c>
      <c r="E22">
        <v>8.4661944298289649E-5</v>
      </c>
    </row>
    <row r="23" spans="1:5">
      <c r="A23">
        <v>318.1121826171875</v>
      </c>
      <c r="B23">
        <v>2.4139161748021941E-4</v>
      </c>
      <c r="C23">
        <v>4.809949501539496E-4</v>
      </c>
      <c r="D23">
        <v>2.9085807956178502E-4</v>
      </c>
      <c r="E23">
        <v>-7.6892719317825375E-6</v>
      </c>
    </row>
    <row r="24" spans="1:5">
      <c r="A24">
        <v>318.93914794921881</v>
      </c>
      <c r="B24">
        <v>2.7030395205117423E-4</v>
      </c>
      <c r="C24">
        <v>5.4421910198871411E-4</v>
      </c>
      <c r="D24">
        <v>3.1692286151591354E-4</v>
      </c>
      <c r="E24">
        <v>1.3720194084786578E-4</v>
      </c>
    </row>
    <row r="25" spans="1:5">
      <c r="A25">
        <v>319.76602172851563</v>
      </c>
      <c r="B25">
        <v>7.8881138517135837E-5</v>
      </c>
      <c r="C25">
        <v>5.3623512478113218E-4</v>
      </c>
      <c r="D25">
        <v>2.6197372255679828E-4</v>
      </c>
      <c r="E25">
        <v>5.1120361621007802E-5</v>
      </c>
    </row>
    <row r="26" spans="1:5">
      <c r="A26">
        <v>320.59283447265619</v>
      </c>
      <c r="B26">
        <v>2.3215643166782591E-4</v>
      </c>
      <c r="C26">
        <v>5.3372444944576572E-4</v>
      </c>
      <c r="D26">
        <v>3.1792268590608529E-4</v>
      </c>
      <c r="E26">
        <v>8.096337762747053E-5</v>
      </c>
    </row>
    <row r="27" spans="1:5">
      <c r="A27">
        <v>321.41958618164063</v>
      </c>
      <c r="B27">
        <v>2.6589785146187206E-4</v>
      </c>
      <c r="C27">
        <v>5.8566169639691899E-4</v>
      </c>
      <c r="D27">
        <v>4.4612460285857919E-4</v>
      </c>
      <c r="E27">
        <v>7.2966907234664962E-5</v>
      </c>
    </row>
    <row r="28" spans="1:5">
      <c r="A28">
        <v>322.24624633789063</v>
      </c>
      <c r="B28">
        <v>2.2719394315318063E-4</v>
      </c>
      <c r="C28">
        <v>5.2978949328878831E-4</v>
      </c>
      <c r="D28">
        <v>2.9712064799259231E-4</v>
      </c>
      <c r="E28">
        <v>3.2265825103278396E-5</v>
      </c>
    </row>
    <row r="29" spans="1:5">
      <c r="A29">
        <v>323.07281494140619</v>
      </c>
      <c r="B29">
        <v>2.6634447531320829E-4</v>
      </c>
      <c r="C29">
        <v>4.9127611188655473E-4</v>
      </c>
      <c r="D29">
        <v>3.2751559422204956E-4</v>
      </c>
      <c r="E29">
        <v>1.4366553774218952E-4</v>
      </c>
    </row>
    <row r="30" spans="1:5">
      <c r="A30">
        <v>323.89932250976563</v>
      </c>
      <c r="B30">
        <v>2.8786310469804328E-4</v>
      </c>
      <c r="C30">
        <v>6.3564768805438347E-4</v>
      </c>
      <c r="D30">
        <v>3.227503849678058E-4</v>
      </c>
      <c r="E30">
        <v>1.6201384718155185E-4</v>
      </c>
    </row>
    <row r="31" spans="1:5">
      <c r="A31">
        <v>324.72573852539063</v>
      </c>
      <c r="B31">
        <v>2.8474677268193601E-4</v>
      </c>
      <c r="C31">
        <v>4.9143742736108939E-4</v>
      </c>
      <c r="D31">
        <v>3.5300507998835815E-4</v>
      </c>
      <c r="E31">
        <v>6.6458682979419865E-5</v>
      </c>
    </row>
    <row r="32" spans="1:5">
      <c r="A32">
        <v>325.55209350585938</v>
      </c>
      <c r="B32">
        <v>1.8123824235803524E-4</v>
      </c>
      <c r="C32">
        <v>4.6274834475024557E-4</v>
      </c>
      <c r="D32">
        <v>3.2101901111461723E-4</v>
      </c>
      <c r="E32">
        <v>1.7285865328935864E-5</v>
      </c>
    </row>
    <row r="33" spans="1:5">
      <c r="A33">
        <v>326.37838745117188</v>
      </c>
      <c r="B33">
        <v>2.3916268948146675E-4</v>
      </c>
      <c r="C33">
        <v>4.7286918816191433E-4</v>
      </c>
      <c r="D33">
        <v>3.4225953849074026E-4</v>
      </c>
      <c r="E33">
        <v>6.8868048509030674E-5</v>
      </c>
    </row>
    <row r="34" spans="1:5">
      <c r="A34">
        <v>327.20458984375</v>
      </c>
      <c r="B34">
        <v>3.3475670255855145E-4</v>
      </c>
      <c r="C34">
        <v>5.980269542199178E-4</v>
      </c>
      <c r="D34">
        <v>3.4374152216783333E-4</v>
      </c>
      <c r="E34">
        <v>1.6433228588288367E-5</v>
      </c>
    </row>
    <row r="35" spans="1:5">
      <c r="A35">
        <v>328.03070068359381</v>
      </c>
      <c r="B35">
        <v>2.2626868793831925E-4</v>
      </c>
      <c r="C35">
        <v>5.6387341268265704E-4</v>
      </c>
      <c r="D35">
        <v>3.7375319039392399E-4</v>
      </c>
      <c r="E35">
        <v>8.8697770091761743E-5</v>
      </c>
    </row>
    <row r="36" spans="1:5">
      <c r="A36">
        <v>328.85675048828119</v>
      </c>
      <c r="B36">
        <v>3.0657021102894593E-4</v>
      </c>
      <c r="C36">
        <v>4.7769340711910303E-4</v>
      </c>
      <c r="D36">
        <v>2.0559707026470978E-4</v>
      </c>
      <c r="E36">
        <v>1.2716513774944731E-4</v>
      </c>
    </row>
    <row r="37" spans="1:5">
      <c r="A37">
        <v>329.68270874023438</v>
      </c>
      <c r="B37">
        <v>2.2611545614089441E-4</v>
      </c>
      <c r="C37">
        <v>4.8298938679976075E-4</v>
      </c>
      <c r="D37">
        <v>3.1764142628429239E-4</v>
      </c>
      <c r="E37">
        <v>1.8238004075152862E-4</v>
      </c>
    </row>
    <row r="38" spans="1:5">
      <c r="A38">
        <v>330.50860595703119</v>
      </c>
      <c r="B38">
        <v>2.9012655287653381E-4</v>
      </c>
      <c r="C38">
        <v>4.8560248556176204E-4</v>
      </c>
      <c r="D38">
        <v>2.1132969884255531E-4</v>
      </c>
      <c r="E38">
        <v>1.1808789773200486E-4</v>
      </c>
    </row>
    <row r="39" spans="1:5">
      <c r="A39">
        <v>331.33441162109381</v>
      </c>
      <c r="B39">
        <v>2.0642746274033658E-4</v>
      </c>
      <c r="C39">
        <v>5.410057356295576E-4</v>
      </c>
      <c r="D39">
        <v>2.9166969079360785E-4</v>
      </c>
      <c r="E39">
        <v>6.3879916311226754E-5</v>
      </c>
    </row>
    <row r="40" spans="1:5">
      <c r="A40">
        <v>332.16015625</v>
      </c>
      <c r="B40">
        <v>2.8828122160595498E-4</v>
      </c>
      <c r="C40">
        <v>5.7702649303489439E-4</v>
      </c>
      <c r="D40">
        <v>2.5456950281741575E-4</v>
      </c>
      <c r="E40">
        <v>5.3798260416104414E-5</v>
      </c>
    </row>
    <row r="41" spans="1:5">
      <c r="A41">
        <v>332.98580932617188</v>
      </c>
      <c r="B41">
        <v>2.3037938786475649E-4</v>
      </c>
      <c r="C41">
        <v>6.1306721370427445E-4</v>
      </c>
      <c r="D41">
        <v>3.0599791372454478E-4</v>
      </c>
      <c r="E41">
        <v>8.5820118451277163E-5</v>
      </c>
    </row>
    <row r="42" spans="1:5">
      <c r="A42">
        <v>333.8114013671875</v>
      </c>
      <c r="B42">
        <v>1.6204682134333221E-4</v>
      </c>
      <c r="C42">
        <v>5.3867207246995421E-4</v>
      </c>
      <c r="D42">
        <v>2.6584188979549695E-4</v>
      </c>
      <c r="E42">
        <v>5.0511162316513466E-5</v>
      </c>
    </row>
    <row r="43" spans="1:5">
      <c r="A43">
        <v>334.63690185546881</v>
      </c>
      <c r="B43">
        <v>1.8479385066848324E-4</v>
      </c>
      <c r="C43">
        <v>5.3393674493746018E-4</v>
      </c>
      <c r="D43">
        <v>2.2527267003072651E-4</v>
      </c>
      <c r="E43">
        <v>1.4157489214848234E-4</v>
      </c>
    </row>
    <row r="44" spans="1:5">
      <c r="A44">
        <v>335.46234130859381</v>
      </c>
      <c r="B44">
        <v>3.1944971138607529E-4</v>
      </c>
      <c r="C44">
        <v>5.7967785391153286E-4</v>
      </c>
      <c r="D44">
        <v>2.4726517355279034E-4</v>
      </c>
      <c r="E44">
        <v>-4.9301844270510471E-5</v>
      </c>
    </row>
    <row r="45" spans="1:5">
      <c r="A45">
        <v>336.28768920898438</v>
      </c>
      <c r="B45">
        <v>2.7213143343729799E-4</v>
      </c>
      <c r="C45">
        <v>4.8615535737851334E-4</v>
      </c>
      <c r="D45">
        <v>3.6371746635256572E-4</v>
      </c>
      <c r="E45">
        <v>9.6318182454981281E-5</v>
      </c>
    </row>
    <row r="46" spans="1:5">
      <c r="A46">
        <v>337.11297607421881</v>
      </c>
      <c r="B46">
        <v>2.3084567377446632E-4</v>
      </c>
      <c r="C46">
        <v>5.9544718921372957E-4</v>
      </c>
      <c r="D46">
        <v>2.7611446901763142E-4</v>
      </c>
      <c r="E46">
        <v>2.7804264388714799E-5</v>
      </c>
    </row>
    <row r="47" spans="1:5">
      <c r="A47">
        <v>337.93817138671881</v>
      </c>
      <c r="B47">
        <v>2.5214807076563088E-4</v>
      </c>
      <c r="C47">
        <v>5.1886128327298744E-4</v>
      </c>
      <c r="D47">
        <v>2.7201737694967752E-4</v>
      </c>
      <c r="E47">
        <v>3.7705782822915019E-6</v>
      </c>
    </row>
    <row r="48" spans="1:5">
      <c r="A48">
        <v>338.7633056640625</v>
      </c>
      <c r="B48">
        <v>2.2562438059290895E-4</v>
      </c>
      <c r="C48">
        <v>3.9949038913797733E-4</v>
      </c>
      <c r="D48">
        <v>2.8340238880790176E-4</v>
      </c>
      <c r="E48">
        <v>7.8878423870065836E-5</v>
      </c>
    </row>
    <row r="49" spans="1:5">
      <c r="A49">
        <v>339.58834838867188</v>
      </c>
      <c r="B49">
        <v>2.0264910145124476E-4</v>
      </c>
      <c r="C49">
        <v>5.2290453735137654E-4</v>
      </c>
      <c r="D49">
        <v>2.3403183925152133E-4</v>
      </c>
      <c r="E49">
        <v>-1.2038531176028951E-4</v>
      </c>
    </row>
    <row r="50" spans="1:5">
      <c r="A50">
        <v>340.413330078125</v>
      </c>
      <c r="B50">
        <v>2.4779232165014325E-4</v>
      </c>
      <c r="C50">
        <v>5.28284822393927E-4</v>
      </c>
      <c r="D50">
        <v>2.0302013142221831E-4</v>
      </c>
      <c r="E50">
        <v>-5.0481484693537327E-5</v>
      </c>
    </row>
    <row r="51" spans="1:5">
      <c r="A51">
        <v>341.23822021484381</v>
      </c>
      <c r="B51">
        <v>3.0835473270441114E-4</v>
      </c>
      <c r="C51">
        <v>5.2325722171940061E-4</v>
      </c>
      <c r="D51">
        <v>2.1353595684671573E-4</v>
      </c>
      <c r="E51">
        <v>1.5931932610040243E-4</v>
      </c>
    </row>
    <row r="52" spans="1:5">
      <c r="A52">
        <v>342.06301879882813</v>
      </c>
      <c r="B52">
        <v>2.4181310171875864E-4</v>
      </c>
      <c r="C52">
        <v>5.8184709447054752E-4</v>
      </c>
      <c r="D52">
        <v>2.0998178568026418E-4</v>
      </c>
      <c r="E52">
        <v>5.993084473656894E-5</v>
      </c>
    </row>
    <row r="53" spans="1:5">
      <c r="A53">
        <v>342.88775634765619</v>
      </c>
      <c r="B53">
        <v>2.5380200858112411E-4</v>
      </c>
      <c r="C53">
        <v>4.9494959823797604E-4</v>
      </c>
      <c r="D53">
        <v>2.9784869242299196E-4</v>
      </c>
      <c r="E53">
        <v>1.1701199656152693E-4</v>
      </c>
    </row>
    <row r="54" spans="1:5">
      <c r="A54">
        <v>343.71243286132813</v>
      </c>
      <c r="B54">
        <v>3.7615080883066104E-4</v>
      </c>
      <c r="C54">
        <v>4.910361402692652E-4</v>
      </c>
      <c r="D54">
        <v>2.7372125364259081E-4</v>
      </c>
      <c r="E54">
        <v>8.4964617246114797E-5</v>
      </c>
    </row>
    <row r="55" spans="1:5">
      <c r="A55">
        <v>344.53701782226563</v>
      </c>
      <c r="B55">
        <v>2.9508071366372184E-4</v>
      </c>
      <c r="C55">
        <v>5.0255962763151878E-4</v>
      </c>
      <c r="D55">
        <v>2.6590595046637372E-4</v>
      </c>
      <c r="E55">
        <v>5.1572940742143019E-5</v>
      </c>
    </row>
    <row r="56" spans="1:5">
      <c r="A56">
        <v>345.36151123046881</v>
      </c>
      <c r="B56">
        <v>2.4353467781687671E-4</v>
      </c>
      <c r="C56">
        <v>5.7369860304783778E-4</v>
      </c>
      <c r="D56">
        <v>2.7472520731232873E-4</v>
      </c>
      <c r="E56">
        <v>2.267055106128905E-5</v>
      </c>
    </row>
    <row r="57" spans="1:5">
      <c r="A57">
        <v>346.18594360351563</v>
      </c>
      <c r="B57">
        <v>3.3410740739704323E-4</v>
      </c>
      <c r="C57">
        <v>5.3679491682156555E-4</v>
      </c>
      <c r="D57">
        <v>3.3779468164241627E-4</v>
      </c>
      <c r="E57">
        <v>8.3235945550419807E-5</v>
      </c>
    </row>
    <row r="58" spans="1:5">
      <c r="A58">
        <v>347.01031494140619</v>
      </c>
      <c r="B58">
        <v>2.5316397041428272E-4</v>
      </c>
      <c r="C58">
        <v>5.8818576686705745E-4</v>
      </c>
      <c r="D58">
        <v>2.7921828837219008E-4</v>
      </c>
      <c r="E58">
        <v>1.3027847897799564E-4</v>
      </c>
    </row>
    <row r="59" spans="1:5">
      <c r="A59">
        <v>347.8345947265625</v>
      </c>
      <c r="B59">
        <v>3.2380498574254371E-4</v>
      </c>
      <c r="C59">
        <v>4.9430665106825651E-4</v>
      </c>
      <c r="D59">
        <v>2.8596952969367874E-4</v>
      </c>
      <c r="E59">
        <v>-4.8152452573301639E-5</v>
      </c>
    </row>
    <row r="60" spans="1:5">
      <c r="A60">
        <v>348.65878295898438</v>
      </c>
      <c r="B60">
        <v>3.7270647465287001E-4</v>
      </c>
      <c r="C60">
        <v>5.3703613192038527E-4</v>
      </c>
      <c r="D60">
        <v>2.7963304086877348E-4</v>
      </c>
      <c r="E60">
        <v>4.123719581422553E-5</v>
      </c>
    </row>
    <row r="61" spans="1:5">
      <c r="A61">
        <v>349.48291015625</v>
      </c>
      <c r="B61">
        <v>3.168241638832563E-4</v>
      </c>
      <c r="C61">
        <v>5.8799861246612919E-4</v>
      </c>
      <c r="D61">
        <v>1.4028289019528314E-4</v>
      </c>
      <c r="E61">
        <v>3.3865702172355317E-5</v>
      </c>
    </row>
    <row r="62" spans="1:5">
      <c r="A62">
        <v>350.30697631835938</v>
      </c>
      <c r="B62">
        <v>1.990061925056679E-4</v>
      </c>
      <c r="C62">
        <v>3.9181007821546864E-4</v>
      </c>
      <c r="D62">
        <v>2.7614096603069882E-4</v>
      </c>
      <c r="E62">
        <v>9.5126149458027616E-5</v>
      </c>
    </row>
    <row r="63" spans="1:5">
      <c r="A63">
        <v>351.13092041015619</v>
      </c>
      <c r="B63">
        <v>3.2419637104696552E-4</v>
      </c>
      <c r="C63">
        <v>5.5422544277710804E-4</v>
      </c>
      <c r="D63">
        <v>2.4478408152822493E-4</v>
      </c>
      <c r="E63">
        <v>3.0576644237017432E-5</v>
      </c>
    </row>
    <row r="64" spans="1:5">
      <c r="A64">
        <v>351.954833984375</v>
      </c>
      <c r="B64">
        <v>2.9102828795994347E-4</v>
      </c>
      <c r="C64">
        <v>5.1129712792172201E-4</v>
      </c>
      <c r="D64">
        <v>2.7703138609702697E-4</v>
      </c>
      <c r="E64">
        <v>-1.4072825961520592E-6</v>
      </c>
    </row>
    <row r="65" spans="1:5">
      <c r="A65">
        <v>352.77865600585938</v>
      </c>
      <c r="B65">
        <v>3.3660277413881211E-4</v>
      </c>
      <c r="C65">
        <v>4.8670666013523055E-4</v>
      </c>
      <c r="D65">
        <v>2.5790503078560714E-4</v>
      </c>
      <c r="E65">
        <v>7.027084460189148E-5</v>
      </c>
    </row>
    <row r="66" spans="1:5">
      <c r="A66">
        <v>353.60238647460938</v>
      </c>
      <c r="B66">
        <v>3.3901395354991718E-4</v>
      </c>
      <c r="C66">
        <v>4.7150905241501694E-4</v>
      </c>
      <c r="D66">
        <v>3.3441911485825845E-4</v>
      </c>
      <c r="E66">
        <v>9.2793420996538362E-5</v>
      </c>
    </row>
    <row r="67" spans="1:5">
      <c r="A67">
        <v>354.42605590820313</v>
      </c>
      <c r="B67">
        <v>3.1156587923889445E-4</v>
      </c>
      <c r="C67">
        <v>5.4514942225674387E-4</v>
      </c>
      <c r="D67">
        <v>1.9961387176041466E-4</v>
      </c>
      <c r="E67">
        <v>3.0291320867733894E-5</v>
      </c>
    </row>
    <row r="68" spans="1:5">
      <c r="A68">
        <v>355.2496337890625</v>
      </c>
      <c r="B68">
        <v>3.9045822468470172E-4</v>
      </c>
      <c r="C68">
        <v>6.0668926952973825E-4</v>
      </c>
      <c r="D68">
        <v>3.6854034277797646E-4</v>
      </c>
      <c r="E68">
        <v>1.4952532829570994E-4</v>
      </c>
    </row>
    <row r="69" spans="1:5">
      <c r="A69">
        <v>356.07315063476563</v>
      </c>
      <c r="B69">
        <v>3.8036297372011542E-4</v>
      </c>
      <c r="C69">
        <v>4.7341853714642665E-4</v>
      </c>
      <c r="D69">
        <v>1.5461862890986752E-4</v>
      </c>
      <c r="E69">
        <v>1.0432847839279546E-4</v>
      </c>
    </row>
    <row r="70" spans="1:5">
      <c r="A70">
        <v>356.89657592773438</v>
      </c>
      <c r="B70">
        <v>2.692566399737321E-4</v>
      </c>
      <c r="C70">
        <v>5.3692313439603328E-4</v>
      </c>
      <c r="D70">
        <v>2.9658955765520748E-4</v>
      </c>
      <c r="E70">
        <v>-2.284804126434762E-5</v>
      </c>
    </row>
    <row r="71" spans="1:5">
      <c r="A71">
        <v>357.71994018554688</v>
      </c>
      <c r="B71">
        <v>2.5846413687270661E-4</v>
      </c>
      <c r="C71">
        <v>5.4761790917313416E-4</v>
      </c>
      <c r="D71">
        <v>2.3801678552720802E-4</v>
      </c>
      <c r="E71">
        <v>1.8812766786857339E-4</v>
      </c>
    </row>
    <row r="72" spans="1:5">
      <c r="A72">
        <v>358.543212890625</v>
      </c>
      <c r="B72">
        <v>3.647423630139868E-4</v>
      </c>
      <c r="C72">
        <v>6.2035409856457148E-4</v>
      </c>
      <c r="D72">
        <v>3.189057668073345E-4</v>
      </c>
      <c r="E72">
        <v>-4.1220876442370519E-6</v>
      </c>
    </row>
    <row r="73" spans="1:5">
      <c r="A73">
        <v>359.36642456054688</v>
      </c>
      <c r="B73">
        <v>3.4210060881057966E-4</v>
      </c>
      <c r="C73">
        <v>5.1984653161557212E-4</v>
      </c>
      <c r="D73">
        <v>1.5984962603555276E-4</v>
      </c>
      <c r="E73">
        <v>5.0488912396361238E-5</v>
      </c>
    </row>
    <row r="74" spans="1:5">
      <c r="A74">
        <v>360.18954467773438</v>
      </c>
      <c r="B74">
        <v>3.5539610274652208E-4</v>
      </c>
      <c r="C74">
        <v>5.8074247154228068E-4</v>
      </c>
      <c r="D74">
        <v>2.0980772553045828E-4</v>
      </c>
      <c r="E74">
        <v>3.7181561994265979E-5</v>
      </c>
    </row>
    <row r="75" spans="1:5">
      <c r="A75">
        <v>361.01260375976563</v>
      </c>
      <c r="B75">
        <v>3.6037897435838983E-4</v>
      </c>
      <c r="C75">
        <v>5.0618420949742453E-4</v>
      </c>
      <c r="D75">
        <v>2.413876787038676E-4</v>
      </c>
      <c r="E75">
        <v>1.7906925011835173E-5</v>
      </c>
    </row>
    <row r="76" spans="1:5">
      <c r="A76">
        <v>361.8355712890625</v>
      </c>
      <c r="B76">
        <v>3.64248606289254E-4</v>
      </c>
      <c r="C76">
        <v>5.2933681926512594E-4</v>
      </c>
      <c r="D76">
        <v>1.9211975660476306E-4</v>
      </c>
      <c r="E76">
        <v>4.1085266725452221E-5</v>
      </c>
    </row>
    <row r="77" spans="1:5">
      <c r="A77">
        <v>362.658447265625</v>
      </c>
      <c r="B77">
        <v>2.8923010069003527E-4</v>
      </c>
      <c r="C77">
        <v>6.5443935767225503E-4</v>
      </c>
      <c r="D77">
        <v>2.9779481340605452E-4</v>
      </c>
      <c r="E77">
        <v>1.4407077419850489E-4</v>
      </c>
    </row>
    <row r="78" spans="1:5">
      <c r="A78">
        <v>363.48126220703119</v>
      </c>
      <c r="B78">
        <v>4.0725587027743988E-4</v>
      </c>
      <c r="C78">
        <v>6.0933430430251201E-4</v>
      </c>
      <c r="D78">
        <v>2.5583623355470868E-4</v>
      </c>
      <c r="E78">
        <v>1.4657436471785196E-4</v>
      </c>
    </row>
    <row r="79" spans="1:5">
      <c r="A79">
        <v>364.30401611328119</v>
      </c>
      <c r="B79">
        <v>3.3521116967893472E-4</v>
      </c>
      <c r="C79">
        <v>5.6128878674355904E-4</v>
      </c>
      <c r="D79">
        <v>2.7618431124947797E-4</v>
      </c>
      <c r="E79">
        <v>-4.7930745183023764E-5</v>
      </c>
    </row>
    <row r="80" spans="1:5">
      <c r="A80">
        <v>365.12667846679688</v>
      </c>
      <c r="B80">
        <v>3.9125738595064243E-4</v>
      </c>
      <c r="C80">
        <v>5.076595268981766E-4</v>
      </c>
      <c r="D80">
        <v>2.8665708339717708E-4</v>
      </c>
      <c r="E80">
        <v>8.0235916901095339E-5</v>
      </c>
    </row>
    <row r="81" spans="1:5">
      <c r="A81">
        <v>365.94927978515619</v>
      </c>
      <c r="B81">
        <v>3.7591413074674989E-4</v>
      </c>
      <c r="C81">
        <v>5.7481263509871782E-4</v>
      </c>
      <c r="D81">
        <v>2.1505139433936372E-4</v>
      </c>
      <c r="E81">
        <v>8.8610776532946689E-5</v>
      </c>
    </row>
    <row r="82" spans="1:5">
      <c r="A82">
        <v>366.77178955078119</v>
      </c>
      <c r="B82">
        <v>3.9601256164438335E-4</v>
      </c>
      <c r="C82">
        <v>4.9208980835099738E-4</v>
      </c>
      <c r="D82">
        <v>2.0737472652312272E-4</v>
      </c>
      <c r="E82">
        <v>8.3047074788060788E-5</v>
      </c>
    </row>
    <row r="83" spans="1:5">
      <c r="A83">
        <v>367.59420776367188</v>
      </c>
      <c r="B83">
        <v>2.7151146632038356E-4</v>
      </c>
      <c r="C83">
        <v>5.9886902696247286E-4</v>
      </c>
      <c r="D83">
        <v>2.1170054851519116E-4</v>
      </c>
      <c r="E83">
        <v>1.783764711215319E-4</v>
      </c>
    </row>
    <row r="84" spans="1:5">
      <c r="A84">
        <v>368.41656494140619</v>
      </c>
      <c r="B84">
        <v>3.2614917392729083E-4</v>
      </c>
      <c r="C84">
        <v>5.4414931967463709E-4</v>
      </c>
      <c r="D84">
        <v>2.4901170170665751E-4</v>
      </c>
      <c r="E84">
        <v>7.5123276853319924E-5</v>
      </c>
    </row>
    <row r="85" spans="1:5">
      <c r="A85">
        <v>369.23886108398438</v>
      </c>
      <c r="B85">
        <v>4.4327188778554085E-4</v>
      </c>
      <c r="C85">
        <v>5.1721809333636821E-4</v>
      </c>
      <c r="D85">
        <v>3.0213616197281618E-4</v>
      </c>
      <c r="E85">
        <v>5.937276407592378E-6</v>
      </c>
    </row>
    <row r="86" spans="1:5">
      <c r="A86">
        <v>370.06106567382813</v>
      </c>
      <c r="B86">
        <v>3.4388221249038173E-4</v>
      </c>
      <c r="C86">
        <v>5.741526609951825E-4</v>
      </c>
      <c r="D86">
        <v>2.4519764876769723E-4</v>
      </c>
      <c r="E86">
        <v>1.260439339758633E-5</v>
      </c>
    </row>
    <row r="87" spans="1:5">
      <c r="A87">
        <v>370.8831787109375</v>
      </c>
      <c r="B87">
        <v>3.7446500966277258E-4</v>
      </c>
      <c r="C87">
        <v>5.987591632505096E-4</v>
      </c>
      <c r="D87">
        <v>1.9445653682439331E-4</v>
      </c>
      <c r="E87">
        <v>-8.0691646018274754E-6</v>
      </c>
    </row>
    <row r="88" spans="1:5">
      <c r="A88">
        <v>371.70523071289063</v>
      </c>
      <c r="B88">
        <v>3.4440465005783073E-4</v>
      </c>
      <c r="C88">
        <v>5.8322201659923977E-4</v>
      </c>
      <c r="D88">
        <v>2.5121971878189897E-4</v>
      </c>
      <c r="E88">
        <v>1.0206407102251079E-4</v>
      </c>
    </row>
    <row r="89" spans="1:5">
      <c r="A89">
        <v>372.52719116210938</v>
      </c>
      <c r="B89">
        <v>3.8278579796790049E-4</v>
      </c>
      <c r="C89">
        <v>6.3765949071820994E-4</v>
      </c>
      <c r="D89">
        <v>2.4022872539483439E-4</v>
      </c>
      <c r="E89">
        <v>6.9689875271985793E-5</v>
      </c>
    </row>
    <row r="90" spans="1:5">
      <c r="A90">
        <v>373.34909057617188</v>
      </c>
      <c r="B90">
        <v>4.8029989414976893E-4</v>
      </c>
      <c r="C90">
        <v>5.7835368566502301E-4</v>
      </c>
      <c r="D90">
        <v>2.9967426629077105E-4</v>
      </c>
      <c r="E90">
        <v>9.9966517165137088E-5</v>
      </c>
    </row>
    <row r="91" spans="1:5">
      <c r="A91">
        <v>374.1708984375</v>
      </c>
      <c r="B91">
        <v>4.690443274204562E-4</v>
      </c>
      <c r="C91">
        <v>4.6881839319442751E-4</v>
      </c>
      <c r="D91">
        <v>3.1951932386382133E-4</v>
      </c>
      <c r="E91">
        <v>2.9024073765409656E-5</v>
      </c>
    </row>
    <row r="92" spans="1:5">
      <c r="A92">
        <v>374.99264526367188</v>
      </c>
      <c r="B92">
        <v>3.5771895684838056E-4</v>
      </c>
      <c r="C92">
        <v>5.8752486379933422E-4</v>
      </c>
      <c r="D92">
        <v>2.8065522774229067E-4</v>
      </c>
      <c r="E92">
        <v>-8.6970078447314256E-6</v>
      </c>
    </row>
    <row r="93" spans="1:5">
      <c r="A93">
        <v>375.8143310546875</v>
      </c>
      <c r="B93">
        <v>4.5999428873055371E-4</v>
      </c>
      <c r="C93">
        <v>4.9973973797392645E-4</v>
      </c>
      <c r="D93">
        <v>3.014349452223849E-4</v>
      </c>
      <c r="E93">
        <v>7.6541659164893971E-5</v>
      </c>
    </row>
    <row r="94" spans="1:5">
      <c r="A94">
        <v>376.63589477539063</v>
      </c>
      <c r="B94">
        <v>3.7373140568812597E-4</v>
      </c>
      <c r="C94">
        <v>6.1635097442189972E-4</v>
      </c>
      <c r="D94">
        <v>2.1296170693387308E-4</v>
      </c>
      <c r="E94">
        <v>6.5932729206035619E-6</v>
      </c>
    </row>
    <row r="95" spans="1:5">
      <c r="A95">
        <v>377.45742797851563</v>
      </c>
      <c r="B95">
        <v>3.7331691506199607E-4</v>
      </c>
      <c r="C95">
        <v>5.7156999272088311E-4</v>
      </c>
      <c r="D95">
        <v>2.7607039806687173E-4</v>
      </c>
      <c r="E95">
        <v>2.6393069832201707E-5</v>
      </c>
    </row>
    <row r="96" spans="1:5">
      <c r="A96">
        <v>378.27883911132813</v>
      </c>
      <c r="B96">
        <v>3.374109684383323E-4</v>
      </c>
      <c r="C96">
        <v>4.9160545477849264E-4</v>
      </c>
      <c r="D96">
        <v>2.3276529097425978E-4</v>
      </c>
      <c r="E96">
        <v>-4.7121962900562492E-5</v>
      </c>
    </row>
    <row r="97" spans="1:5">
      <c r="A97">
        <v>379.1002197265625</v>
      </c>
      <c r="B97">
        <v>3.5607608978611201E-4</v>
      </c>
      <c r="C97">
        <v>4.9707294136446965E-4</v>
      </c>
      <c r="D97">
        <v>2.2438870044781805E-4</v>
      </c>
      <c r="E97">
        <v>8.4640814897992905E-5</v>
      </c>
    </row>
    <row r="98" spans="1:5">
      <c r="A98">
        <v>379.92147827148438</v>
      </c>
      <c r="B98">
        <v>3.3689848225910523E-4</v>
      </c>
      <c r="C98">
        <v>5.4707076118771776E-4</v>
      </c>
      <c r="D98">
        <v>2.1967121227426864E-4</v>
      </c>
      <c r="E98">
        <v>9.7986827290413522E-5</v>
      </c>
    </row>
    <row r="99" spans="1:5">
      <c r="A99">
        <v>380.74267578125</v>
      </c>
      <c r="B99">
        <v>3.5673962601370898E-4</v>
      </c>
      <c r="C99">
        <v>5.0369512654256123E-4</v>
      </c>
      <c r="D99">
        <v>2.2723663580509644E-4</v>
      </c>
      <c r="E99">
        <v>3.769437871096035E-6</v>
      </c>
    </row>
    <row r="100" spans="1:5">
      <c r="A100">
        <v>381.56381225585938</v>
      </c>
      <c r="B100">
        <v>3.5470078927174741E-4</v>
      </c>
      <c r="C100">
        <v>5.3227201726182649E-4</v>
      </c>
      <c r="D100">
        <v>2.1827702160357969E-4</v>
      </c>
      <c r="E100">
        <v>4.6016539811102225E-5</v>
      </c>
    </row>
    <row r="101" spans="1:5">
      <c r="A101">
        <v>382.38485717773438</v>
      </c>
      <c r="B101">
        <v>4.0244349772603963E-4</v>
      </c>
      <c r="C101">
        <v>6.0031428448664172E-4</v>
      </c>
      <c r="D101">
        <v>2.3259564321687589E-4</v>
      </c>
      <c r="E101">
        <v>5.1206351683974718E-5</v>
      </c>
    </row>
    <row r="102" spans="1:5">
      <c r="A102">
        <v>383.20584106445313</v>
      </c>
      <c r="B102">
        <v>3.9169777086330043E-4</v>
      </c>
      <c r="C102">
        <v>5.1737341681357075E-4</v>
      </c>
      <c r="D102">
        <v>2.5919624456734972E-4</v>
      </c>
      <c r="E102">
        <v>9.5876561132736442E-5</v>
      </c>
    </row>
    <row r="103" spans="1:5">
      <c r="A103">
        <v>384.0267333984375</v>
      </c>
      <c r="B103">
        <v>4.0966918103247957E-4</v>
      </c>
      <c r="C103">
        <v>5.2538702341542172E-4</v>
      </c>
      <c r="D103">
        <v>2.709180780550895E-4</v>
      </c>
      <c r="E103">
        <v>-8.9611161610202569E-6</v>
      </c>
    </row>
    <row r="104" spans="1:5">
      <c r="A104">
        <v>384.8475341796875</v>
      </c>
      <c r="B104">
        <v>4.7913144113249765E-4</v>
      </c>
      <c r="C104">
        <v>5.4900200588036329E-4</v>
      </c>
      <c r="D104">
        <v>2.4037484321547871E-4</v>
      </c>
      <c r="E104">
        <v>5.6521927850639463E-5</v>
      </c>
    </row>
    <row r="105" spans="1:5">
      <c r="A105">
        <v>385.66827392578119</v>
      </c>
      <c r="B105">
        <v>3.9087236697325529E-4</v>
      </c>
      <c r="C105">
        <v>5.8383726140061754E-4</v>
      </c>
      <c r="D105">
        <v>2.9522253623663353E-4</v>
      </c>
      <c r="E105">
        <v>1.6951911593334783E-4</v>
      </c>
    </row>
    <row r="106" spans="1:5">
      <c r="A106">
        <v>386.48895263671881</v>
      </c>
      <c r="B106">
        <v>3.8332289851568082E-4</v>
      </c>
      <c r="C106">
        <v>6.1110028965384599E-4</v>
      </c>
      <c r="D106">
        <v>1.9525290422134161E-4</v>
      </c>
      <c r="E106">
        <v>2.317685295466126E-5</v>
      </c>
    </row>
    <row r="107" spans="1:5">
      <c r="A107">
        <v>387.30953979492188</v>
      </c>
      <c r="B107">
        <v>4.0595722884097002E-4</v>
      </c>
      <c r="C107">
        <v>6.7537607191892014E-4</v>
      </c>
      <c r="D107">
        <v>2.2174003993300997E-4</v>
      </c>
      <c r="E107">
        <v>8.9580722426207092E-5</v>
      </c>
    </row>
    <row r="108" spans="1:5">
      <c r="A108">
        <v>388.13003540039063</v>
      </c>
      <c r="B108">
        <v>4.0604806086673711E-4</v>
      </c>
      <c r="C108">
        <v>5.9402601732448375E-4</v>
      </c>
      <c r="D108">
        <v>1.8763812918554094E-4</v>
      </c>
      <c r="E108">
        <v>3.13965141310509E-5</v>
      </c>
    </row>
    <row r="109" spans="1:5">
      <c r="A109">
        <v>388.95046997070313</v>
      </c>
      <c r="B109">
        <v>4.0437838854555098E-4</v>
      </c>
      <c r="C109">
        <v>6.7294740202171032E-4</v>
      </c>
      <c r="D109">
        <v>2.0508533827615712E-4</v>
      </c>
      <c r="E109">
        <v>4.440366867267754E-5</v>
      </c>
    </row>
    <row r="110" spans="1:5">
      <c r="A110">
        <v>389.77084350585938</v>
      </c>
      <c r="B110">
        <v>3.836305021039405E-4</v>
      </c>
      <c r="C110">
        <v>6.3895788738644232E-4</v>
      </c>
      <c r="D110">
        <v>2.5001547630849674E-4</v>
      </c>
      <c r="E110">
        <v>7.2806079677541604E-5</v>
      </c>
    </row>
    <row r="111" spans="1:5">
      <c r="A111">
        <v>390.59112548828119</v>
      </c>
      <c r="B111">
        <v>3.646624187900921E-4</v>
      </c>
      <c r="C111">
        <v>6.5268191964908844E-4</v>
      </c>
      <c r="D111">
        <v>1.9375450734379084E-4</v>
      </c>
      <c r="E111">
        <v>6.138415230027628E-5</v>
      </c>
    </row>
    <row r="112" spans="1:5">
      <c r="A112">
        <v>391.41131591796881</v>
      </c>
      <c r="B112">
        <v>4.7616886066620016E-4</v>
      </c>
      <c r="C112">
        <v>6.143087106706271E-4</v>
      </c>
      <c r="D112">
        <v>2.5440093420107972E-4</v>
      </c>
      <c r="E112">
        <v>-2.6003298261415222E-6</v>
      </c>
    </row>
    <row r="113" spans="1:5">
      <c r="A113">
        <v>392.2314453125</v>
      </c>
      <c r="B113">
        <v>3.3688417040192724E-4</v>
      </c>
      <c r="C113">
        <v>7.2966095448410723E-4</v>
      </c>
      <c r="D113">
        <v>1.9532336950319897E-4</v>
      </c>
      <c r="E113">
        <v>7.9348579008327557E-5</v>
      </c>
    </row>
    <row r="114" spans="1:5">
      <c r="A114">
        <v>393.05148315429688</v>
      </c>
      <c r="B114">
        <v>4.4137023169004336E-4</v>
      </c>
      <c r="C114">
        <v>8.1343512489205909E-4</v>
      </c>
      <c r="D114">
        <v>2.0464711698958276E-4</v>
      </c>
      <c r="E114">
        <v>7.2230823683339381E-5</v>
      </c>
    </row>
    <row r="115" spans="1:5">
      <c r="A115">
        <v>393.8714599609375</v>
      </c>
      <c r="B115">
        <v>4.3723175621961238E-4</v>
      </c>
      <c r="C115">
        <v>7.791010560777357E-4</v>
      </c>
      <c r="D115">
        <v>2.1947573738119894E-4</v>
      </c>
      <c r="E115">
        <v>9.8218187642555438E-5</v>
      </c>
    </row>
    <row r="116" spans="1:5">
      <c r="A116">
        <v>394.69137573242188</v>
      </c>
      <c r="B116">
        <v>4.8369284946011133E-4</v>
      </c>
      <c r="C116">
        <v>9.0563341559104919E-4</v>
      </c>
      <c r="D116">
        <v>1.7471273373194203E-4</v>
      </c>
      <c r="E116">
        <v>1.14486373495086E-5</v>
      </c>
    </row>
    <row r="117" spans="1:5">
      <c r="A117">
        <v>395.51116943359381</v>
      </c>
      <c r="B117">
        <v>4.2145908429107873E-4</v>
      </c>
      <c r="C117">
        <v>9.7195063524782598E-4</v>
      </c>
      <c r="D117">
        <v>2.092345059545906E-4</v>
      </c>
      <c r="E117">
        <v>-1.1759266093944876E-5</v>
      </c>
    </row>
    <row r="118" spans="1:5">
      <c r="A118">
        <v>396.3309326171875</v>
      </c>
      <c r="B118">
        <v>4.8704328634114621E-4</v>
      </c>
      <c r="C118">
        <v>1.0978751015143819E-3</v>
      </c>
      <c r="D118">
        <v>2.1797804508510326E-4</v>
      </c>
      <c r="E118">
        <v>5.5186441009724334E-5</v>
      </c>
    </row>
    <row r="119" spans="1:5">
      <c r="A119">
        <v>397.15057373046881</v>
      </c>
      <c r="B119">
        <v>5.1568848035524651E-4</v>
      </c>
      <c r="C119">
        <v>1.2729492131284454E-3</v>
      </c>
      <c r="D119">
        <v>2.2376497879859227E-4</v>
      </c>
      <c r="E119">
        <v>-7.3852550255071526E-6</v>
      </c>
    </row>
    <row r="120" spans="1:5">
      <c r="A120">
        <v>397.97015380859381</v>
      </c>
      <c r="B120">
        <v>5.168627256090392E-4</v>
      </c>
      <c r="C120">
        <v>1.3352232643228012E-3</v>
      </c>
      <c r="D120">
        <v>2.4461649418950813E-4</v>
      </c>
      <c r="E120">
        <v>4.7604466426978292E-5</v>
      </c>
    </row>
    <row r="121" spans="1:5">
      <c r="A121">
        <v>398.7896728515625</v>
      </c>
      <c r="B121">
        <v>4.870645080198303E-4</v>
      </c>
      <c r="C121">
        <v>1.5730965679666912E-3</v>
      </c>
      <c r="D121">
        <v>2.4196276169549446E-4</v>
      </c>
      <c r="E121">
        <v>5.9501783289316097E-5</v>
      </c>
    </row>
    <row r="122" spans="1:5">
      <c r="A122">
        <v>399.60910034179688</v>
      </c>
      <c r="B122">
        <v>4.9901408081048676E-4</v>
      </c>
      <c r="C122">
        <v>1.8519326073014267E-3</v>
      </c>
      <c r="D122">
        <v>2.0779630958917526E-4</v>
      </c>
      <c r="E122">
        <v>5.3556560141440095E-5</v>
      </c>
    </row>
    <row r="123" spans="1:5">
      <c r="A123">
        <v>400.428466796875</v>
      </c>
      <c r="B123">
        <v>4.5461378097396647E-4</v>
      </c>
      <c r="C123">
        <v>2.2130309616634333E-3</v>
      </c>
      <c r="D123">
        <v>2.3653863053911531E-4</v>
      </c>
      <c r="E123">
        <v>3.6758534922818432E-5</v>
      </c>
    </row>
    <row r="124" spans="1:5">
      <c r="A124">
        <v>401.24774169921881</v>
      </c>
      <c r="B124">
        <v>5.257543445712651E-4</v>
      </c>
      <c r="C124">
        <v>2.4905723509232782E-3</v>
      </c>
      <c r="D124">
        <v>2.4237679533549249E-4</v>
      </c>
      <c r="E124">
        <v>6.8988435049949622E-5</v>
      </c>
    </row>
    <row r="125" spans="1:5">
      <c r="A125">
        <v>402.06695556640619</v>
      </c>
      <c r="B125">
        <v>5.0681237811978845E-4</v>
      </c>
      <c r="C125">
        <v>2.9106809056921898E-3</v>
      </c>
      <c r="D125">
        <v>2.1131782745125883E-4</v>
      </c>
      <c r="E125">
        <v>5.2584800911106184E-5</v>
      </c>
    </row>
    <row r="126" spans="1:5">
      <c r="A126">
        <v>402.88607788085938</v>
      </c>
      <c r="B126">
        <v>5.6540009848554706E-4</v>
      </c>
      <c r="C126">
        <v>3.3410789854745816E-3</v>
      </c>
      <c r="D126">
        <v>2.351888776537594E-4</v>
      </c>
      <c r="E126">
        <v>4.5907468107690386E-5</v>
      </c>
    </row>
    <row r="127" spans="1:5">
      <c r="A127">
        <v>403.70510864257813</v>
      </c>
      <c r="B127">
        <v>6.1868844725379612E-4</v>
      </c>
      <c r="C127">
        <v>4.0456655291209592E-3</v>
      </c>
      <c r="D127">
        <v>2.2762921757654055E-4</v>
      </c>
      <c r="E127">
        <v>3.1718710953530534E-5</v>
      </c>
    </row>
    <row r="128" spans="1:5">
      <c r="A128">
        <v>404.52407836914063</v>
      </c>
      <c r="B128">
        <v>6.0752630662193633E-4</v>
      </c>
      <c r="C128">
        <v>4.7334241631303902E-3</v>
      </c>
      <c r="D128">
        <v>2.0524527227882923E-4</v>
      </c>
      <c r="E128">
        <v>5.2609297625682106E-5</v>
      </c>
    </row>
    <row r="129" spans="1:5">
      <c r="A129">
        <v>405.34298706054688</v>
      </c>
      <c r="B129">
        <v>6.8079473444360649E-4</v>
      </c>
      <c r="C129">
        <v>5.5160291640959664E-3</v>
      </c>
      <c r="D129">
        <v>2.0958945962878465E-4</v>
      </c>
      <c r="E129">
        <v>1.4472866955374836E-5</v>
      </c>
    </row>
    <row r="130" spans="1:5">
      <c r="A130">
        <v>406.16180419921881</v>
      </c>
      <c r="B130">
        <v>6.7022692936379176E-4</v>
      </c>
      <c r="C130">
        <v>6.4210653443624059E-3</v>
      </c>
      <c r="D130">
        <v>1.8016455490835735E-4</v>
      </c>
      <c r="E130">
        <v>1.0701120055354248E-5</v>
      </c>
    </row>
    <row r="131" spans="1:5">
      <c r="A131">
        <v>406.98052978515619</v>
      </c>
      <c r="B131">
        <v>6.4198676150187121E-4</v>
      </c>
      <c r="C131">
        <v>7.5634620641253595E-3</v>
      </c>
      <c r="D131">
        <v>2.2596699305933721E-4</v>
      </c>
      <c r="E131">
        <v>5.8592322973962547E-5</v>
      </c>
    </row>
    <row r="132" spans="1:5">
      <c r="A132">
        <v>407.7991943359375</v>
      </c>
      <c r="B132">
        <v>6.5371607801593425E-4</v>
      </c>
      <c r="C132">
        <v>8.6870865619017336E-3</v>
      </c>
      <c r="D132">
        <v>2.1487303853404203E-4</v>
      </c>
      <c r="E132">
        <v>3.2302550241555705E-5</v>
      </c>
    </row>
    <row r="133" spans="1:5">
      <c r="A133">
        <v>408.6177978515625</v>
      </c>
      <c r="B133">
        <v>6.8896549072221941E-4</v>
      </c>
      <c r="C133">
        <v>1.0160668589304443E-2</v>
      </c>
      <c r="D133">
        <v>2.134082865102163E-4</v>
      </c>
      <c r="E133">
        <v>4.6000398619498636E-5</v>
      </c>
    </row>
    <row r="134" spans="1:5">
      <c r="A134">
        <v>409.436279296875</v>
      </c>
      <c r="B134">
        <v>7.5421890641329693E-4</v>
      </c>
      <c r="C134">
        <v>1.1605868080303672E-2</v>
      </c>
      <c r="D134">
        <v>2.3837147132392918E-4</v>
      </c>
      <c r="E134">
        <v>2.3052584959554515E-5</v>
      </c>
    </row>
    <row r="135" spans="1:5">
      <c r="A135">
        <v>410.25473022460938</v>
      </c>
      <c r="B135">
        <v>8.1338152741571479E-4</v>
      </c>
      <c r="C135">
        <v>1.3221506230408669E-2</v>
      </c>
      <c r="D135">
        <v>2.8613449904498915E-4</v>
      </c>
      <c r="E135">
        <v>6.3791560151695671E-5</v>
      </c>
    </row>
    <row r="136" spans="1:5">
      <c r="A136">
        <v>411.07308959960938</v>
      </c>
      <c r="B136">
        <v>8.0426312461030129E-4</v>
      </c>
      <c r="C136">
        <v>1.4858059109382886E-2</v>
      </c>
      <c r="D136">
        <v>2.621199697645169E-4</v>
      </c>
      <c r="E136">
        <v>-1.5578046859290232E-7</v>
      </c>
    </row>
    <row r="137" spans="1:5">
      <c r="A137">
        <v>411.891357421875</v>
      </c>
      <c r="B137">
        <v>8.6886184025812758E-4</v>
      </c>
      <c r="C137">
        <v>1.6830949024554238E-2</v>
      </c>
      <c r="D137">
        <v>2.7950978874911306E-4</v>
      </c>
      <c r="E137">
        <v>7.4751565264909509E-5</v>
      </c>
    </row>
    <row r="138" spans="1:5">
      <c r="A138">
        <v>412.70956420898438</v>
      </c>
      <c r="B138">
        <v>9.0618200843760701E-4</v>
      </c>
      <c r="C138">
        <v>1.8807278068915974E-2</v>
      </c>
      <c r="D138">
        <v>1.6815909716582107E-4</v>
      </c>
      <c r="E138">
        <v>3.9566158910475531E-5</v>
      </c>
    </row>
    <row r="139" spans="1:5">
      <c r="A139">
        <v>413.52767944335938</v>
      </c>
      <c r="B139">
        <v>9.2488442683687038E-4</v>
      </c>
      <c r="C139">
        <v>2.0686127758226713E-2</v>
      </c>
      <c r="D139">
        <v>1.9886406440551896E-4</v>
      </c>
      <c r="E139">
        <v>4.9075169768062286E-5</v>
      </c>
    </row>
    <row r="140" spans="1:5">
      <c r="A140">
        <v>414.34573364257813</v>
      </c>
      <c r="B140">
        <v>9.2919814676135221E-4</v>
      </c>
      <c r="C140">
        <v>2.2770881802450814E-2</v>
      </c>
      <c r="D140">
        <v>2.1629048778449059E-4</v>
      </c>
      <c r="E140">
        <v>5.7826865354900731E-5</v>
      </c>
    </row>
    <row r="141" spans="1:5">
      <c r="A141">
        <v>415.1636962890625</v>
      </c>
      <c r="B141">
        <v>1.0859595435123513E-3</v>
      </c>
      <c r="C141">
        <v>2.4727067396909847E-2</v>
      </c>
      <c r="D141">
        <v>2.7909863543452946E-4</v>
      </c>
      <c r="E141">
        <v>8.4190971507461818E-5</v>
      </c>
    </row>
    <row r="142" spans="1:5">
      <c r="A142">
        <v>415.98159790039063</v>
      </c>
      <c r="B142">
        <v>1.1016781698677744E-3</v>
      </c>
      <c r="C142">
        <v>2.676918840647325E-2</v>
      </c>
      <c r="D142">
        <v>3.2723423009478516E-4</v>
      </c>
      <c r="E142">
        <v>7.1129754203165473E-5</v>
      </c>
    </row>
    <row r="143" spans="1:5">
      <c r="A143">
        <v>416.79940795898438</v>
      </c>
      <c r="B143">
        <v>1.2324212606504758E-3</v>
      </c>
      <c r="C143">
        <v>2.8868806171325114E-2</v>
      </c>
      <c r="D143">
        <v>3.2573360296618336E-4</v>
      </c>
      <c r="E143">
        <v>4.8158258605986603E-5</v>
      </c>
    </row>
    <row r="144" spans="1:5">
      <c r="A144">
        <v>417.61712646484381</v>
      </c>
      <c r="B144">
        <v>1.32846596154426E-3</v>
      </c>
      <c r="C144">
        <v>3.0676625200061369E-2</v>
      </c>
      <c r="D144">
        <v>3.9689148024277666E-4</v>
      </c>
      <c r="E144">
        <v>-2.5186924552541726E-5</v>
      </c>
    </row>
    <row r="145" spans="1:5">
      <c r="A145">
        <v>418.434814453125</v>
      </c>
      <c r="B145">
        <v>1.3738020656718563E-3</v>
      </c>
      <c r="C145">
        <v>3.2326061223537476E-2</v>
      </c>
      <c r="D145">
        <v>3.8014655125247069E-4</v>
      </c>
      <c r="E145">
        <v>4.3851222202892951E-5</v>
      </c>
    </row>
    <row r="146" spans="1:5">
      <c r="A146">
        <v>419.25238037109381</v>
      </c>
      <c r="B146">
        <v>1.4600244292564308E-3</v>
      </c>
      <c r="C146">
        <v>3.3936628451944083E-2</v>
      </c>
      <c r="D146">
        <v>3.5508383807997598E-4</v>
      </c>
      <c r="E146">
        <v>3.5363771459768314E-5</v>
      </c>
    </row>
    <row r="147" spans="1:5">
      <c r="A147">
        <v>420.06988525390619</v>
      </c>
      <c r="B147">
        <v>1.5604697967742207E-3</v>
      </c>
      <c r="C147">
        <v>3.4953475506067519E-2</v>
      </c>
      <c r="D147">
        <v>4.1949968723817028E-4</v>
      </c>
      <c r="E147">
        <v>2.036268957482095E-5</v>
      </c>
    </row>
    <row r="148" spans="1:5">
      <c r="A148">
        <v>420.8873291015625</v>
      </c>
      <c r="B148">
        <v>1.7423584645718745E-3</v>
      </c>
      <c r="C148">
        <v>3.590233915914625E-2</v>
      </c>
      <c r="D148">
        <v>4.7769452237538771E-4</v>
      </c>
      <c r="E148">
        <v>-6.3972606716349231E-6</v>
      </c>
    </row>
    <row r="149" spans="1:5">
      <c r="A149">
        <v>421.70468139648438</v>
      </c>
      <c r="B149">
        <v>1.8777426611138082E-3</v>
      </c>
      <c r="C149">
        <v>3.645041652906432E-2</v>
      </c>
      <c r="D149">
        <v>5.2317379225000696E-4</v>
      </c>
      <c r="E149">
        <v>5.9313082752595947E-5</v>
      </c>
    </row>
    <row r="150" spans="1:5">
      <c r="A150">
        <v>422.52194213867188</v>
      </c>
      <c r="B150">
        <v>2.087311882807846E-3</v>
      </c>
      <c r="C150">
        <v>3.667488661684748E-2</v>
      </c>
      <c r="D150">
        <v>5.9803491880527991E-4</v>
      </c>
      <c r="E150">
        <v>4.3764723320890579E-5</v>
      </c>
    </row>
    <row r="151" spans="1:5">
      <c r="A151">
        <v>423.33914184570313</v>
      </c>
      <c r="B151">
        <v>2.2880543854983952E-3</v>
      </c>
      <c r="C151">
        <v>3.6658213944457542E-2</v>
      </c>
      <c r="D151">
        <v>6.0959869998810788E-4</v>
      </c>
      <c r="E151">
        <v>-6.8806426484688915E-6</v>
      </c>
    </row>
    <row r="152" spans="1:5">
      <c r="A152">
        <v>424.15628051757813</v>
      </c>
      <c r="B152">
        <v>2.6179892460620581E-3</v>
      </c>
      <c r="C152">
        <v>3.5963592599848694E-2</v>
      </c>
      <c r="D152">
        <v>7.9725712806572426E-4</v>
      </c>
      <c r="E152">
        <v>3.371820936709112E-5</v>
      </c>
    </row>
    <row r="153" spans="1:5">
      <c r="A153">
        <v>424.97332763671881</v>
      </c>
      <c r="B153">
        <v>2.7464673051468152E-3</v>
      </c>
      <c r="C153">
        <v>3.5114406276772966E-2</v>
      </c>
      <c r="D153">
        <v>7.8974959947645553E-4</v>
      </c>
      <c r="E153">
        <v>1.8467168664847369E-5</v>
      </c>
    </row>
    <row r="154" spans="1:5">
      <c r="A154">
        <v>425.790283203125</v>
      </c>
      <c r="B154">
        <v>3.1274054232807297E-3</v>
      </c>
      <c r="C154">
        <v>3.4190775966445562E-2</v>
      </c>
      <c r="D154">
        <v>9.2325832274356781E-4</v>
      </c>
      <c r="E154">
        <v>5.7405900414329729E-5</v>
      </c>
    </row>
    <row r="155" spans="1:5">
      <c r="A155">
        <v>426.607177734375</v>
      </c>
      <c r="B155">
        <v>3.5673470007853997E-3</v>
      </c>
      <c r="C155">
        <v>3.3102586085097502E-2</v>
      </c>
      <c r="D155">
        <v>1.0620542338897812E-3</v>
      </c>
      <c r="E155">
        <v>4.4732360215058693E-5</v>
      </c>
    </row>
    <row r="156" spans="1:5">
      <c r="A156">
        <v>427.42398071289063</v>
      </c>
      <c r="B156">
        <v>3.9150108700899498E-3</v>
      </c>
      <c r="C156">
        <v>3.1990259690723055E-2</v>
      </c>
      <c r="D156">
        <v>1.2025619050755173E-3</v>
      </c>
      <c r="E156">
        <v>2.9134774362765305E-5</v>
      </c>
    </row>
    <row r="157" spans="1:5">
      <c r="A157">
        <v>428.24072265625</v>
      </c>
      <c r="B157">
        <v>4.4920557983082034E-3</v>
      </c>
      <c r="C157">
        <v>3.0562540549633012E-2</v>
      </c>
      <c r="D157">
        <v>1.320524693218184E-3</v>
      </c>
      <c r="E157">
        <v>6.7435136266175136E-5</v>
      </c>
    </row>
    <row r="158" spans="1:5">
      <c r="A158">
        <v>429.057373046875</v>
      </c>
      <c r="B158">
        <v>5.0399437941698252E-3</v>
      </c>
      <c r="C158">
        <v>2.9374711354270104E-2</v>
      </c>
      <c r="D158">
        <v>1.565036393857671E-3</v>
      </c>
      <c r="E158">
        <v>5.3495488923318798E-5</v>
      </c>
    </row>
    <row r="159" spans="1:5">
      <c r="A159">
        <v>429.87396240234381</v>
      </c>
      <c r="B159">
        <v>5.7383510336328847E-3</v>
      </c>
      <c r="C159">
        <v>2.8055124409861264E-2</v>
      </c>
      <c r="D159">
        <v>1.8411539011985475E-3</v>
      </c>
      <c r="E159">
        <v>3.2420284876080338E-5</v>
      </c>
    </row>
    <row r="160" spans="1:5">
      <c r="A160">
        <v>430.69046020507813</v>
      </c>
      <c r="B160">
        <v>6.5578876952579728E-3</v>
      </c>
      <c r="C160">
        <v>2.7033351390366743E-2</v>
      </c>
      <c r="D160">
        <v>1.9737413476874095E-3</v>
      </c>
      <c r="E160">
        <v>5.6347028655028316E-5</v>
      </c>
    </row>
    <row r="161" spans="1:5">
      <c r="A161">
        <v>431.50689697265619</v>
      </c>
      <c r="B161">
        <v>7.4584825864436712E-3</v>
      </c>
      <c r="C161">
        <v>2.5815575568252053E-2</v>
      </c>
      <c r="D161">
        <v>2.29593771647059E-3</v>
      </c>
      <c r="E161">
        <v>6.4966152669182514E-5</v>
      </c>
    </row>
    <row r="162" spans="1:5">
      <c r="A162">
        <v>432.3232421875</v>
      </c>
      <c r="B162">
        <v>8.472635515689466E-3</v>
      </c>
      <c r="C162">
        <v>2.4464405282846175E-2</v>
      </c>
      <c r="D162">
        <v>2.5106165317709131E-3</v>
      </c>
      <c r="E162">
        <v>4.8877700542820849E-5</v>
      </c>
    </row>
    <row r="163" spans="1:5">
      <c r="A163">
        <v>433.1395263671875</v>
      </c>
      <c r="B163">
        <v>9.606405480873402E-3</v>
      </c>
      <c r="C163">
        <v>2.3575890597446754E-2</v>
      </c>
      <c r="D163">
        <v>2.9145638867268992E-3</v>
      </c>
      <c r="E163">
        <v>6.8064910772159111E-5</v>
      </c>
    </row>
    <row r="164" spans="1:5">
      <c r="A164">
        <v>433.95571899414063</v>
      </c>
      <c r="B164">
        <v>1.12090473874036E-2</v>
      </c>
      <c r="C164">
        <v>2.2576488038859678E-2</v>
      </c>
      <c r="D164">
        <v>3.2941258480187756E-3</v>
      </c>
      <c r="E164">
        <v>2.7643781522105334E-5</v>
      </c>
    </row>
    <row r="165" spans="1:5">
      <c r="A165">
        <v>434.77182006835938</v>
      </c>
      <c r="B165">
        <v>1.2777867909933655E-2</v>
      </c>
      <c r="C165">
        <v>2.176365468606507E-2</v>
      </c>
      <c r="D165">
        <v>3.5938698298645924E-3</v>
      </c>
      <c r="E165">
        <v>7.1825695972010157E-7</v>
      </c>
    </row>
    <row r="166" spans="1:5">
      <c r="A166">
        <v>435.587890625</v>
      </c>
      <c r="B166">
        <v>1.4735614721262846E-2</v>
      </c>
      <c r="C166">
        <v>2.0677781211264311E-2</v>
      </c>
      <c r="D166">
        <v>4.0037728379533986E-3</v>
      </c>
      <c r="E166">
        <v>4.3027641150805583E-5</v>
      </c>
    </row>
    <row r="167" spans="1:5">
      <c r="A167">
        <v>436.40383911132813</v>
      </c>
      <c r="B167">
        <v>1.6761255566990277E-2</v>
      </c>
      <c r="C167">
        <v>1.9784496832847973E-2</v>
      </c>
      <c r="D167">
        <v>4.4033306813832853E-3</v>
      </c>
      <c r="E167">
        <v>4.1805463611808662E-5</v>
      </c>
    </row>
    <row r="168" spans="1:5">
      <c r="A168">
        <v>437.2197265625</v>
      </c>
      <c r="B168">
        <v>1.9202338512599455E-2</v>
      </c>
      <c r="C168">
        <v>1.9047923384614543E-2</v>
      </c>
      <c r="D168">
        <v>4.7370839405343175E-3</v>
      </c>
      <c r="E168">
        <v>1.8168914105435073E-5</v>
      </c>
    </row>
    <row r="169" spans="1:5">
      <c r="A169">
        <v>438.03555297851563</v>
      </c>
      <c r="B169">
        <v>2.1968472073433245E-2</v>
      </c>
      <c r="C169">
        <v>1.8138538361053804E-2</v>
      </c>
      <c r="D169">
        <v>5.0561598154500445E-3</v>
      </c>
      <c r="E169">
        <v>1.8461011383096856E-5</v>
      </c>
    </row>
    <row r="170" spans="1:5">
      <c r="A170">
        <v>438.85128784179688</v>
      </c>
      <c r="B170">
        <v>2.5012418246102019E-2</v>
      </c>
      <c r="C170">
        <v>1.7345600879195719E-2</v>
      </c>
      <c r="D170">
        <v>5.4605536381708017E-3</v>
      </c>
      <c r="E170">
        <v>3.3564361894481666E-5</v>
      </c>
    </row>
    <row r="171" spans="1:5">
      <c r="A171">
        <v>439.66693115234381</v>
      </c>
      <c r="B171">
        <v>2.8633035333476654E-2</v>
      </c>
      <c r="C171">
        <v>1.6566239282727591E-2</v>
      </c>
      <c r="D171">
        <v>5.697139973783542E-3</v>
      </c>
      <c r="E171">
        <v>1.010186418502912E-5</v>
      </c>
    </row>
    <row r="172" spans="1:5">
      <c r="A172">
        <v>440.48251342773438</v>
      </c>
      <c r="B172">
        <v>3.2732842608726255E-2</v>
      </c>
      <c r="C172">
        <v>1.5738135223394813E-2</v>
      </c>
      <c r="D172">
        <v>5.8823690332294801E-3</v>
      </c>
      <c r="E172">
        <v>6.293036568441631E-5</v>
      </c>
    </row>
    <row r="173" spans="1:5">
      <c r="A173">
        <v>441.29800415039063</v>
      </c>
      <c r="B173">
        <v>3.7302053938089816E-2</v>
      </c>
      <c r="C173">
        <v>1.5002152833300537E-2</v>
      </c>
      <c r="D173">
        <v>6.0489625444200114E-3</v>
      </c>
      <c r="E173">
        <v>4.8251787139844166E-5</v>
      </c>
    </row>
    <row r="174" spans="1:5">
      <c r="A174">
        <v>442.11343383789063</v>
      </c>
      <c r="B174">
        <v>4.222606525186242E-2</v>
      </c>
      <c r="C174">
        <v>1.4180313467009499E-2</v>
      </c>
      <c r="D174">
        <v>6.3034413711755399E-3</v>
      </c>
      <c r="E174">
        <v>4.3194703546545227E-5</v>
      </c>
    </row>
    <row r="175" spans="1:5">
      <c r="A175">
        <v>442.92880249023438</v>
      </c>
      <c r="B175">
        <v>4.8040773475767073E-2</v>
      </c>
      <c r="C175">
        <v>1.3487924105857479E-2</v>
      </c>
      <c r="D175">
        <v>6.2951692428771756E-3</v>
      </c>
      <c r="E175">
        <v>2.4580780500652463E-5</v>
      </c>
    </row>
    <row r="176" spans="1:5">
      <c r="A176">
        <v>443.74404907226563</v>
      </c>
      <c r="B176">
        <v>5.4659956921376068E-2</v>
      </c>
      <c r="C176">
        <v>1.2786743893241572E-2</v>
      </c>
      <c r="D176">
        <v>6.0928950959610317E-3</v>
      </c>
      <c r="E176">
        <v>5.855013171494431E-5</v>
      </c>
    </row>
    <row r="177" spans="1:5">
      <c r="A177">
        <v>444.55926513671881</v>
      </c>
      <c r="B177">
        <v>6.176305325689746E-2</v>
      </c>
      <c r="C177">
        <v>1.2105643090547399E-2</v>
      </c>
      <c r="D177">
        <v>6.0969623648444134E-3</v>
      </c>
      <c r="E177">
        <v>8.6532001660689023E-6</v>
      </c>
    </row>
    <row r="178" spans="1:5">
      <c r="A178">
        <v>445.37435913085938</v>
      </c>
      <c r="B178">
        <v>7.0060349513361764E-2</v>
      </c>
      <c r="C178">
        <v>1.1394844033475605E-2</v>
      </c>
      <c r="D178">
        <v>5.8868991272870213E-3</v>
      </c>
      <c r="E178">
        <v>4.2393606553582004E-5</v>
      </c>
    </row>
    <row r="179" spans="1:5">
      <c r="A179">
        <v>446.18942260742188</v>
      </c>
      <c r="B179">
        <v>7.9206958956534554E-2</v>
      </c>
      <c r="C179">
        <v>1.0686010066168367E-2</v>
      </c>
      <c r="D179">
        <v>5.6989582336259463E-3</v>
      </c>
      <c r="E179">
        <v>1.5090367194946952E-5</v>
      </c>
    </row>
    <row r="180" spans="1:5">
      <c r="A180">
        <v>447.00436401367188</v>
      </c>
      <c r="B180">
        <v>8.8913094642278631E-2</v>
      </c>
      <c r="C180">
        <v>9.9861700692751194E-3</v>
      </c>
      <c r="D180">
        <v>5.4755329934639803E-3</v>
      </c>
      <c r="E180">
        <v>6.2594968510325139E-5</v>
      </c>
    </row>
    <row r="181" spans="1:5">
      <c r="A181">
        <v>447.81924438476563</v>
      </c>
      <c r="B181">
        <v>0.10060745365687089</v>
      </c>
      <c r="C181">
        <v>9.4427908843446907E-3</v>
      </c>
      <c r="D181">
        <v>5.285606323020553E-3</v>
      </c>
      <c r="E181">
        <v>3.884039679010794E-5</v>
      </c>
    </row>
    <row r="182" spans="1:5">
      <c r="A182">
        <v>448.63406372070313</v>
      </c>
      <c r="B182">
        <v>0.11333856941037916</v>
      </c>
      <c r="C182">
        <v>8.8342729681542952E-3</v>
      </c>
      <c r="D182">
        <v>5.0863026385991727E-3</v>
      </c>
      <c r="E182">
        <v>4.5787293302788978E-5</v>
      </c>
    </row>
    <row r="183" spans="1:5">
      <c r="A183">
        <v>449.44879150390619</v>
      </c>
      <c r="B183">
        <v>0.12735404641124523</v>
      </c>
      <c r="C183">
        <v>8.2790834460369153E-3</v>
      </c>
      <c r="D183">
        <v>4.977262806020186E-3</v>
      </c>
      <c r="E183">
        <v>6.0595771172976197E-5</v>
      </c>
    </row>
    <row r="184" spans="1:5">
      <c r="A184">
        <v>450.26345825195313</v>
      </c>
      <c r="B184">
        <v>0.14339807833859405</v>
      </c>
      <c r="C184">
        <v>7.6599984897441692E-3</v>
      </c>
      <c r="D184">
        <v>4.8481308101388041E-3</v>
      </c>
      <c r="E184">
        <v>6.3114922945653028E-5</v>
      </c>
    </row>
    <row r="185" spans="1:5">
      <c r="A185">
        <v>451.07803344726563</v>
      </c>
      <c r="B185">
        <v>0.16148468763470711</v>
      </c>
      <c r="C185">
        <v>7.2408645546107311E-3</v>
      </c>
      <c r="D185">
        <v>4.7255597259466056E-3</v>
      </c>
      <c r="E185">
        <v>3.540271453036338E-6</v>
      </c>
    </row>
    <row r="186" spans="1:5">
      <c r="A186">
        <v>451.89251708984381</v>
      </c>
      <c r="B186">
        <v>0.18120312728684188</v>
      </c>
      <c r="C186">
        <v>6.7491458559977334E-3</v>
      </c>
      <c r="D186">
        <v>4.6239218539054746E-3</v>
      </c>
      <c r="E186">
        <v>2.5178388538794862E-5</v>
      </c>
    </row>
    <row r="187" spans="1:5">
      <c r="A187">
        <v>452.70693969726563</v>
      </c>
      <c r="B187">
        <v>0.20381260620627809</v>
      </c>
      <c r="C187">
        <v>6.3085629278734337E-3</v>
      </c>
      <c r="D187">
        <v>4.5481949169466542E-3</v>
      </c>
      <c r="E187">
        <v>6.7664490670711603E-5</v>
      </c>
    </row>
    <row r="188" spans="1:5">
      <c r="A188">
        <v>453.52130126953119</v>
      </c>
      <c r="B188">
        <v>0.22841181369884198</v>
      </c>
      <c r="C188">
        <v>6.0562333754243906E-3</v>
      </c>
      <c r="D188">
        <v>4.5110500898091653E-3</v>
      </c>
      <c r="E188">
        <v>3.7514209367353695E-5</v>
      </c>
    </row>
    <row r="189" spans="1:5">
      <c r="A189">
        <v>454.3355712890625</v>
      </c>
      <c r="B189">
        <v>0.25646225146006307</v>
      </c>
      <c r="C189">
        <v>5.7741421000916619E-3</v>
      </c>
      <c r="D189">
        <v>4.3858528667948416E-3</v>
      </c>
      <c r="E189">
        <v>1.8387845557716952E-5</v>
      </c>
    </row>
    <row r="190" spans="1:5">
      <c r="A190">
        <v>455.14974975585938</v>
      </c>
      <c r="B190">
        <v>0.28695005437606719</v>
      </c>
      <c r="C190">
        <v>5.4812843461718476E-3</v>
      </c>
      <c r="D190">
        <v>4.3564393620918714E-3</v>
      </c>
      <c r="E190">
        <v>4.6752675926273498E-5</v>
      </c>
    </row>
    <row r="191" spans="1:5">
      <c r="A191">
        <v>455.9638671875</v>
      </c>
      <c r="B191">
        <v>0.32065600495295382</v>
      </c>
      <c r="C191">
        <v>5.4077127920026313E-3</v>
      </c>
      <c r="D191">
        <v>4.2238573282510003E-3</v>
      </c>
      <c r="E191">
        <v>3.3888851123731184E-5</v>
      </c>
    </row>
    <row r="192" spans="1:5">
      <c r="A192">
        <v>456.77789306640619</v>
      </c>
      <c r="B192">
        <v>0.35758141206554028</v>
      </c>
      <c r="C192">
        <v>5.2797117666216076E-3</v>
      </c>
      <c r="D192">
        <v>4.1541384138331014E-3</v>
      </c>
      <c r="E192">
        <v>-3.0414520010614767E-6</v>
      </c>
    </row>
    <row r="193" spans="1:5">
      <c r="A193">
        <v>457.59185791015619</v>
      </c>
      <c r="B193">
        <v>0.39753559138842198</v>
      </c>
      <c r="C193">
        <v>5.2707158588436286E-3</v>
      </c>
      <c r="D193">
        <v>4.033858998900134E-3</v>
      </c>
      <c r="E193">
        <v>6.6692443528888588E-5</v>
      </c>
    </row>
    <row r="194" spans="1:5">
      <c r="A194">
        <v>458.40576171875</v>
      </c>
      <c r="B194">
        <v>0.44037896822207645</v>
      </c>
      <c r="C194">
        <v>5.2472928686701443E-3</v>
      </c>
      <c r="D194">
        <v>4.0217153733074478E-3</v>
      </c>
      <c r="E194">
        <v>3.8656914542017465E-5</v>
      </c>
    </row>
    <row r="195" spans="1:5">
      <c r="A195">
        <v>459.21954345703119</v>
      </c>
      <c r="B195">
        <v>0.48508063779205007</v>
      </c>
      <c r="C195">
        <v>5.3205264864460569E-3</v>
      </c>
      <c r="D195">
        <v>3.7972128987628761E-3</v>
      </c>
      <c r="E195">
        <v>2.2561217154725442E-5</v>
      </c>
    </row>
    <row r="196" spans="1:5">
      <c r="A196">
        <v>460.03329467773438</v>
      </c>
      <c r="B196">
        <v>0.53281719809270101</v>
      </c>
      <c r="C196">
        <v>5.3587668482995184E-3</v>
      </c>
      <c r="D196">
        <v>3.6485421282208201E-3</v>
      </c>
      <c r="E196">
        <v>2.2199605271678784E-5</v>
      </c>
    </row>
    <row r="197" spans="1:5">
      <c r="A197">
        <v>460.846923828125</v>
      </c>
      <c r="B197">
        <v>0.5823538526929517</v>
      </c>
      <c r="C197">
        <v>5.4899909800953852E-3</v>
      </c>
      <c r="D197">
        <v>3.4787911098223346E-3</v>
      </c>
      <c r="E197">
        <v>1.569137649142023E-5</v>
      </c>
    </row>
    <row r="198" spans="1:5">
      <c r="A198">
        <v>461.66049194335938</v>
      </c>
      <c r="B198">
        <v>0.63307840544473648</v>
      </c>
      <c r="C198">
        <v>5.5298881659481504E-3</v>
      </c>
      <c r="D198">
        <v>3.3536113084443493E-3</v>
      </c>
      <c r="E198">
        <v>2.4718631368011725E-5</v>
      </c>
    </row>
    <row r="199" spans="1:5">
      <c r="A199">
        <v>462.4739990234375</v>
      </c>
      <c r="B199">
        <v>0.68562971576354892</v>
      </c>
      <c r="C199">
        <v>5.7422671020268745E-3</v>
      </c>
      <c r="D199">
        <v>3.1828366258814279E-3</v>
      </c>
      <c r="E199">
        <v>2.6313407504916449E-5</v>
      </c>
    </row>
    <row r="200" spans="1:5">
      <c r="A200">
        <v>463.28741455078119</v>
      </c>
      <c r="B200">
        <v>0.73538492724460236</v>
      </c>
      <c r="C200">
        <v>5.818384429090535E-3</v>
      </c>
      <c r="D200">
        <v>3.1870452090449718E-3</v>
      </c>
      <c r="E200">
        <v>3.7744692174677197E-5</v>
      </c>
    </row>
    <row r="201" spans="1:5">
      <c r="A201">
        <v>464.10076904296881</v>
      </c>
      <c r="B201">
        <v>0.7841700816331646</v>
      </c>
      <c r="C201">
        <v>6.0254273951512918E-3</v>
      </c>
      <c r="D201">
        <v>2.9919959376043747E-3</v>
      </c>
      <c r="E201">
        <v>1.1716127821638385E-5</v>
      </c>
    </row>
    <row r="202" spans="1:5">
      <c r="A202">
        <v>464.91403198242188</v>
      </c>
      <c r="B202">
        <v>0.82969143325822581</v>
      </c>
      <c r="C202">
        <v>6.1326770360656995E-3</v>
      </c>
      <c r="D202">
        <v>2.9795106406226833E-3</v>
      </c>
      <c r="E202">
        <v>2.3705949165041497E-5</v>
      </c>
    </row>
    <row r="203" spans="1:5">
      <c r="A203">
        <v>465.72720336914063</v>
      </c>
      <c r="B203">
        <v>0.87166898435758056</v>
      </c>
      <c r="C203">
        <v>6.3621687471191084E-3</v>
      </c>
      <c r="D203">
        <v>2.8500076084891817E-3</v>
      </c>
      <c r="E203">
        <v>3.6590608954311998E-5</v>
      </c>
    </row>
    <row r="204" spans="1:5">
      <c r="A204">
        <v>466.54031372070313</v>
      </c>
      <c r="B204">
        <v>0.90930801506297554</v>
      </c>
      <c r="C204">
        <v>6.5833661281927431E-3</v>
      </c>
      <c r="D204">
        <v>2.8151550636809726E-3</v>
      </c>
      <c r="E204">
        <v>5.3451944296703806E-5</v>
      </c>
    </row>
    <row r="205" spans="1:5">
      <c r="A205">
        <v>467.35336303710938</v>
      </c>
      <c r="B205">
        <v>0.94006072077580805</v>
      </c>
      <c r="C205">
        <v>6.814855727691963E-3</v>
      </c>
      <c r="D205">
        <v>2.7127704539943588E-3</v>
      </c>
      <c r="E205">
        <v>1.1090056264608946E-5</v>
      </c>
    </row>
    <row r="206" spans="1:5">
      <c r="A206">
        <v>468.16632080078119</v>
      </c>
      <c r="B206">
        <v>0.9656976030901393</v>
      </c>
      <c r="C206">
        <v>7.0755663165487934E-3</v>
      </c>
      <c r="D206">
        <v>2.7092294645704768E-3</v>
      </c>
      <c r="E206">
        <v>-4.7487424700416514E-7</v>
      </c>
    </row>
    <row r="207" spans="1:5">
      <c r="A207">
        <v>468.97918701171881</v>
      </c>
      <c r="B207">
        <v>0.98336125140849839</v>
      </c>
      <c r="C207">
        <v>7.3254987636124473E-3</v>
      </c>
      <c r="D207">
        <v>2.6800263733465792E-3</v>
      </c>
      <c r="E207">
        <v>2.6166169176453557E-5</v>
      </c>
    </row>
    <row r="208" spans="1:5">
      <c r="A208">
        <v>469.7919921875</v>
      </c>
      <c r="B208">
        <v>0.99550326386790688</v>
      </c>
      <c r="C208">
        <v>7.8202004273836539E-3</v>
      </c>
      <c r="D208">
        <v>2.5981399590220972E-3</v>
      </c>
      <c r="E208">
        <v>3.1671583946960518E-5</v>
      </c>
    </row>
    <row r="209" spans="1:5">
      <c r="A209">
        <v>470.604736328125</v>
      </c>
      <c r="B209">
        <v>1</v>
      </c>
      <c r="C209">
        <v>8.1930944727907386E-3</v>
      </c>
      <c r="D209">
        <v>2.5212619502920581E-3</v>
      </c>
      <c r="E209">
        <v>5.3713017408628886E-5</v>
      </c>
    </row>
    <row r="210" spans="1:5">
      <c r="A210">
        <v>471.4173583984375</v>
      </c>
      <c r="B210">
        <v>0.99715591988553098</v>
      </c>
      <c r="C210">
        <v>8.7013991367027674E-3</v>
      </c>
      <c r="D210">
        <v>2.475175879849439E-3</v>
      </c>
      <c r="E210">
        <v>4.479160016052345E-5</v>
      </c>
    </row>
    <row r="211" spans="1:5">
      <c r="A211">
        <v>472.22994995117188</v>
      </c>
      <c r="B211">
        <v>0.98735655772520081</v>
      </c>
      <c r="C211">
        <v>9.3561769602725896E-3</v>
      </c>
      <c r="D211">
        <v>2.3885195228757826E-3</v>
      </c>
      <c r="E211">
        <v>2.1272878813839604E-5</v>
      </c>
    </row>
    <row r="212" spans="1:5">
      <c r="A212">
        <v>473.04241943359381</v>
      </c>
      <c r="B212">
        <v>0.97189733379410315</v>
      </c>
      <c r="C212">
        <v>1.0063356682599587E-2</v>
      </c>
      <c r="D212">
        <v>2.2873170122693362E-3</v>
      </c>
      <c r="E212">
        <v>3.0147322305379269E-5</v>
      </c>
    </row>
    <row r="213" spans="1:5">
      <c r="A213">
        <v>473.8548583984375</v>
      </c>
      <c r="B213">
        <v>0.95172971024214015</v>
      </c>
      <c r="C213">
        <v>1.0910213339110979E-2</v>
      </c>
      <c r="D213">
        <v>2.2941326165388408E-3</v>
      </c>
      <c r="E213">
        <v>3.9431977999457585E-5</v>
      </c>
    </row>
    <row r="214" spans="1:5">
      <c r="A214">
        <v>474.66717529296881</v>
      </c>
      <c r="B214">
        <v>0.92674703652260915</v>
      </c>
      <c r="C214">
        <v>1.191816781872691E-2</v>
      </c>
      <c r="D214">
        <v>2.1898521759726986E-3</v>
      </c>
      <c r="E214">
        <v>2.9285148966964637E-5</v>
      </c>
    </row>
    <row r="215" spans="1:5">
      <c r="A215">
        <v>475.47946166992188</v>
      </c>
      <c r="B215">
        <v>0.89610595418102568</v>
      </c>
      <c r="C215">
        <v>1.3030000914549979E-2</v>
      </c>
      <c r="D215">
        <v>2.14904213013203E-3</v>
      </c>
      <c r="E215">
        <v>2.7890777392238865E-5</v>
      </c>
    </row>
    <row r="216" spans="1:5">
      <c r="A216">
        <v>476.2916259765625</v>
      </c>
      <c r="B216">
        <v>0.86329009222715425</v>
      </c>
      <c r="C216">
        <v>1.4261089954487839E-2</v>
      </c>
      <c r="D216">
        <v>2.0715028494635644E-3</v>
      </c>
      <c r="E216">
        <v>3.0699802892175337E-5</v>
      </c>
    </row>
    <row r="217" spans="1:5">
      <c r="A217">
        <v>477.10372924804688</v>
      </c>
      <c r="B217">
        <v>0.82742108683308979</v>
      </c>
      <c r="C217">
        <v>1.5639579356497426E-2</v>
      </c>
      <c r="D217">
        <v>2.0232110989402211E-3</v>
      </c>
      <c r="E217">
        <v>6.7866294906615381E-5</v>
      </c>
    </row>
    <row r="218" spans="1:5">
      <c r="A218">
        <v>477.915771484375</v>
      </c>
      <c r="B218">
        <v>0.79022624302418354</v>
      </c>
      <c r="C218">
        <v>1.7202423206323814E-2</v>
      </c>
      <c r="D218">
        <v>1.8857659132224484E-3</v>
      </c>
      <c r="E218">
        <v>3.2644998404002709E-5</v>
      </c>
    </row>
    <row r="219" spans="1:5">
      <c r="A219">
        <v>478.72772216796881</v>
      </c>
      <c r="B219">
        <v>0.75208370728393592</v>
      </c>
      <c r="C219">
        <v>1.9079999017974723E-2</v>
      </c>
      <c r="D219">
        <v>1.8438450132331036E-3</v>
      </c>
      <c r="E219">
        <v>6.0819640938033111E-5</v>
      </c>
    </row>
    <row r="220" spans="1:5">
      <c r="A220">
        <v>479.53958129882813</v>
      </c>
      <c r="B220">
        <v>0.71314019510083515</v>
      </c>
      <c r="C220">
        <v>2.1112438789513369E-2</v>
      </c>
      <c r="D220">
        <v>1.7557953826126066E-3</v>
      </c>
      <c r="E220">
        <v>1.4631144834477601E-5</v>
      </c>
    </row>
    <row r="221" spans="1:5">
      <c r="A221">
        <v>480.35137939453119</v>
      </c>
      <c r="B221">
        <v>0.67433698905279782</v>
      </c>
      <c r="C221">
        <v>2.3584114244888543E-2</v>
      </c>
      <c r="D221">
        <v>1.6547449179583394E-3</v>
      </c>
      <c r="E221">
        <v>2.821434774699918E-5</v>
      </c>
    </row>
    <row r="222" spans="1:5">
      <c r="A222">
        <v>481.16311645507813</v>
      </c>
      <c r="B222">
        <v>0.6359769650021192</v>
      </c>
      <c r="C222">
        <v>2.6187286137338971E-2</v>
      </c>
      <c r="D222">
        <v>1.6461432831622821E-3</v>
      </c>
      <c r="E222">
        <v>6.3664127732665827E-5</v>
      </c>
    </row>
    <row r="223" spans="1:5">
      <c r="A223">
        <v>481.97476196289063</v>
      </c>
      <c r="B223">
        <v>0.59949867538587631</v>
      </c>
      <c r="C223">
        <v>2.9276932449445167E-2</v>
      </c>
      <c r="D223">
        <v>1.6005157058365529E-3</v>
      </c>
      <c r="E223">
        <v>1.9003482752705396E-5</v>
      </c>
    </row>
    <row r="224" spans="1:5">
      <c r="A224">
        <v>482.78631591796881</v>
      </c>
      <c r="B224">
        <v>0.56422444092710744</v>
      </c>
      <c r="C224">
        <v>3.2866392923736311E-2</v>
      </c>
      <c r="D224">
        <v>1.5059433831219201E-3</v>
      </c>
      <c r="E224">
        <v>7.8030728135799834E-5</v>
      </c>
    </row>
    <row r="225" spans="1:5">
      <c r="A225">
        <v>483.59780883789063</v>
      </c>
      <c r="B225">
        <v>0.52990491224189906</v>
      </c>
      <c r="C225">
        <v>3.6923131568620683E-2</v>
      </c>
      <c r="D225">
        <v>1.5004598325251358E-3</v>
      </c>
      <c r="E225">
        <v>5.7746680924491453E-5</v>
      </c>
    </row>
    <row r="226" spans="1:5">
      <c r="A226">
        <v>484.40921020507813</v>
      </c>
      <c r="B226">
        <v>0.49680731857289767</v>
      </c>
      <c r="C226">
        <v>4.131027880724409E-2</v>
      </c>
      <c r="D226">
        <v>1.4120911506134294E-3</v>
      </c>
      <c r="E226">
        <v>2.6956465163792515E-5</v>
      </c>
    </row>
    <row r="227" spans="1:5">
      <c r="A227">
        <v>485.22055053710938</v>
      </c>
      <c r="B227">
        <v>0.46650777135413518</v>
      </c>
      <c r="C227">
        <v>4.6594618617831304E-2</v>
      </c>
      <c r="D227">
        <v>1.4192673298930015E-3</v>
      </c>
      <c r="E227">
        <v>5.753256912782638E-5</v>
      </c>
    </row>
    <row r="228" spans="1:5">
      <c r="A228">
        <v>486.03182983398438</v>
      </c>
      <c r="B228">
        <v>0.43704341602237901</v>
      </c>
      <c r="C228">
        <v>5.2355659023499361E-2</v>
      </c>
      <c r="D228">
        <v>1.3515838317523002E-3</v>
      </c>
      <c r="E228">
        <v>1.9569894789839349E-5</v>
      </c>
    </row>
    <row r="229" spans="1:5">
      <c r="A229">
        <v>486.84298706054688</v>
      </c>
      <c r="B229">
        <v>0.41105839733804828</v>
      </c>
      <c r="C229">
        <v>5.9236893632821676E-2</v>
      </c>
      <c r="D229">
        <v>1.3599273637553387E-3</v>
      </c>
      <c r="E229">
        <v>2.7967844281579837E-5</v>
      </c>
    </row>
    <row r="230" spans="1:5">
      <c r="A230">
        <v>487.65411376953119</v>
      </c>
      <c r="B230">
        <v>0.38441533228775554</v>
      </c>
      <c r="C230">
        <v>6.638623177141928E-2</v>
      </c>
      <c r="D230">
        <v>1.3202861883847001E-3</v>
      </c>
      <c r="E230">
        <v>4.5071215435060453E-5</v>
      </c>
    </row>
    <row r="231" spans="1:5">
      <c r="A231">
        <v>488.46511840820313</v>
      </c>
      <c r="B231">
        <v>0.36128045231146838</v>
      </c>
      <c r="C231">
        <v>7.4950553000476053E-2</v>
      </c>
      <c r="D231">
        <v>1.3113434266490429E-3</v>
      </c>
      <c r="E231">
        <v>9.5964502557442064E-5</v>
      </c>
    </row>
    <row r="232" spans="1:5">
      <c r="A232">
        <v>489.27606201171881</v>
      </c>
      <c r="B232">
        <v>0.33838788965286631</v>
      </c>
      <c r="C232">
        <v>8.4166873911804316E-2</v>
      </c>
      <c r="D232">
        <v>1.2576372893945149E-3</v>
      </c>
      <c r="E232">
        <v>6.2856746741044457E-5</v>
      </c>
    </row>
    <row r="233" spans="1:5">
      <c r="A233">
        <v>490.08694458007813</v>
      </c>
      <c r="B233">
        <v>0.31669092058897724</v>
      </c>
      <c r="C233">
        <v>9.4620473566429997E-2</v>
      </c>
      <c r="D233">
        <v>1.2082378956392455E-3</v>
      </c>
      <c r="E233">
        <v>2.214679982715759E-5</v>
      </c>
    </row>
    <row r="234" spans="1:5">
      <c r="A234">
        <v>490.89773559570313</v>
      </c>
      <c r="B234">
        <v>0.29680229053100454</v>
      </c>
      <c r="C234">
        <v>0.10600768086966385</v>
      </c>
      <c r="D234">
        <v>1.2266518195032303E-3</v>
      </c>
      <c r="E234">
        <v>2.1264067828537188E-5</v>
      </c>
    </row>
    <row r="235" spans="1:5">
      <c r="A235">
        <v>491.70846557617188</v>
      </c>
      <c r="B235">
        <v>0.2780633978149446</v>
      </c>
      <c r="C235">
        <v>0.11876317546497782</v>
      </c>
      <c r="D235">
        <v>1.1758396235972679E-3</v>
      </c>
      <c r="E235">
        <v>8.8062707075640102E-5</v>
      </c>
    </row>
    <row r="236" spans="1:5">
      <c r="A236">
        <v>492.51910400390619</v>
      </c>
      <c r="B236">
        <v>0.2596647683391079</v>
      </c>
      <c r="C236">
        <v>0.13273891338368793</v>
      </c>
      <c r="D236">
        <v>1.1990607064812342E-3</v>
      </c>
      <c r="E236">
        <v>1.9187584050062448E-5</v>
      </c>
    </row>
    <row r="237" spans="1:5">
      <c r="A237">
        <v>493.32965087890619</v>
      </c>
      <c r="B237">
        <v>0.24185350666297084</v>
      </c>
      <c r="C237">
        <v>0.14774328146981397</v>
      </c>
      <c r="D237">
        <v>1.1585180205088989E-3</v>
      </c>
      <c r="E237">
        <v>4.6217622890764807E-5</v>
      </c>
    </row>
    <row r="238" spans="1:5">
      <c r="A238">
        <v>494.14013671875</v>
      </c>
      <c r="B238">
        <v>0.22581424336164252</v>
      </c>
      <c r="C238">
        <v>0.16353965552866853</v>
      </c>
      <c r="D238">
        <v>1.098266406278453E-3</v>
      </c>
      <c r="E238">
        <v>1.5746297092161678E-5</v>
      </c>
    </row>
    <row r="239" spans="1:5">
      <c r="A239">
        <v>494.95053100585938</v>
      </c>
      <c r="B239">
        <v>0.21079063207464949</v>
      </c>
      <c r="C239">
        <v>0.18086460465201093</v>
      </c>
      <c r="D239">
        <v>1.1050000094215975E-3</v>
      </c>
      <c r="E239">
        <v>5.2285531906565754E-5</v>
      </c>
    </row>
    <row r="240" spans="1:5">
      <c r="A240">
        <v>495.7608642578125</v>
      </c>
      <c r="B240">
        <v>0.19601311634976221</v>
      </c>
      <c r="C240">
        <v>0.19934117357607273</v>
      </c>
      <c r="D240">
        <v>1.1083102289643201E-3</v>
      </c>
      <c r="E240">
        <v>4.2771015630743838E-5</v>
      </c>
    </row>
    <row r="241" spans="1:5">
      <c r="A241">
        <v>496.57113647460938</v>
      </c>
      <c r="B241">
        <v>0.18219130793355687</v>
      </c>
      <c r="C241">
        <v>0.21918934888557803</v>
      </c>
      <c r="D241">
        <v>1.1132806942096881E-3</v>
      </c>
      <c r="E241">
        <v>5.0479316868434021E-5</v>
      </c>
    </row>
    <row r="242" spans="1:5">
      <c r="A242">
        <v>497.38131713867188</v>
      </c>
      <c r="B242">
        <v>0.17001441465138031</v>
      </c>
      <c r="C242">
        <v>0.2397435586132256</v>
      </c>
      <c r="D242">
        <v>1.0795823318165369E-3</v>
      </c>
      <c r="E242">
        <v>1.9757256053734562E-5</v>
      </c>
    </row>
    <row r="243" spans="1:5">
      <c r="A243">
        <v>498.19140625</v>
      </c>
      <c r="B243">
        <v>0.15725552732475173</v>
      </c>
      <c r="C243">
        <v>0.26144308441660657</v>
      </c>
      <c r="D243">
        <v>1.1043287238754118E-3</v>
      </c>
      <c r="E243">
        <v>5.6312103163272289E-5</v>
      </c>
    </row>
    <row r="244" spans="1:5">
      <c r="A244">
        <v>499.00143432617188</v>
      </c>
      <c r="B244">
        <v>0.14628060553597677</v>
      </c>
      <c r="C244">
        <v>0.28444271406059313</v>
      </c>
      <c r="D244">
        <v>1.1187692666142428E-3</v>
      </c>
      <c r="E244">
        <v>3.4143202053721947E-5</v>
      </c>
    </row>
    <row r="245" spans="1:5">
      <c r="A245">
        <v>499.81137084960938</v>
      </c>
      <c r="B245">
        <v>0.13537504302762171</v>
      </c>
      <c r="C245">
        <v>0.30741363348146522</v>
      </c>
      <c r="D245">
        <v>1.158906442866259E-3</v>
      </c>
      <c r="E245">
        <v>3.4289942025914194E-5</v>
      </c>
    </row>
    <row r="246" spans="1:5">
      <c r="A246">
        <v>500.62124633789063</v>
      </c>
      <c r="B246">
        <v>0.12576236376673394</v>
      </c>
      <c r="C246">
        <v>0.33204655001382399</v>
      </c>
      <c r="D246">
        <v>1.2251239461112781E-3</v>
      </c>
      <c r="E246">
        <v>4.5791765411302084E-5</v>
      </c>
    </row>
    <row r="247" spans="1:5">
      <c r="A247">
        <v>501.4310302734375</v>
      </c>
      <c r="B247">
        <v>0.11662961567410399</v>
      </c>
      <c r="C247">
        <v>0.35707256980478047</v>
      </c>
      <c r="D247">
        <v>1.2372310431099829E-3</v>
      </c>
      <c r="E247">
        <v>2.2486518194636518E-5</v>
      </c>
    </row>
    <row r="248" spans="1:5">
      <c r="A248">
        <v>502.24072265625</v>
      </c>
      <c r="B248">
        <v>0.1084736499730078</v>
      </c>
      <c r="C248">
        <v>0.38280281209711758</v>
      </c>
      <c r="D248">
        <v>1.3137070425681141E-3</v>
      </c>
      <c r="E248">
        <v>4.9431497935736271E-5</v>
      </c>
    </row>
    <row r="249" spans="1:5">
      <c r="A249">
        <v>503.05035400390619</v>
      </c>
      <c r="B249">
        <v>0.10023818109194017</v>
      </c>
      <c r="C249">
        <v>0.4091419670687787</v>
      </c>
      <c r="D249">
        <v>1.3699109387789513E-3</v>
      </c>
      <c r="E249">
        <v>1.9252900926369248E-5</v>
      </c>
    </row>
    <row r="250" spans="1:5">
      <c r="A250">
        <v>503.85992431640619</v>
      </c>
      <c r="B250">
        <v>9.3097212776705435E-2</v>
      </c>
      <c r="C250">
        <v>0.43525217354297541</v>
      </c>
      <c r="D250">
        <v>1.4539816141257227E-3</v>
      </c>
      <c r="E250">
        <v>6.8211696874469265E-5</v>
      </c>
    </row>
    <row r="251" spans="1:5">
      <c r="A251">
        <v>504.66940307617188</v>
      </c>
      <c r="B251">
        <v>8.6666332107363186E-2</v>
      </c>
      <c r="C251">
        <v>0.46170537225674796</v>
      </c>
      <c r="D251">
        <v>1.5046216787347978E-3</v>
      </c>
      <c r="E251">
        <v>4.1944243505423491E-5</v>
      </c>
    </row>
    <row r="252" spans="1:5">
      <c r="A252">
        <v>505.47882080078119</v>
      </c>
      <c r="B252">
        <v>8.0471118258662128E-2</v>
      </c>
      <c r="C252">
        <v>0.48810746108263736</v>
      </c>
      <c r="D252">
        <v>1.5882279650157006E-3</v>
      </c>
      <c r="E252">
        <v>3.266041342192279E-5</v>
      </c>
    </row>
    <row r="253" spans="1:5">
      <c r="A253">
        <v>506.28814697265619</v>
      </c>
      <c r="B253">
        <v>7.5090599298641453E-2</v>
      </c>
      <c r="C253">
        <v>0.51501854529663738</v>
      </c>
      <c r="D253">
        <v>1.7166928924570431E-3</v>
      </c>
      <c r="E253">
        <v>5.3953399697422258E-5</v>
      </c>
    </row>
    <row r="254" spans="1:5">
      <c r="A254">
        <v>507.09738159179688</v>
      </c>
      <c r="B254">
        <v>6.9663094980246323E-2</v>
      </c>
      <c r="C254">
        <v>0.54115406271331579</v>
      </c>
      <c r="D254">
        <v>1.8251166868172013E-3</v>
      </c>
      <c r="E254">
        <v>7.091561945132996E-5</v>
      </c>
    </row>
    <row r="255" spans="1:5">
      <c r="A255">
        <v>507.90655517578119</v>
      </c>
      <c r="B255">
        <v>6.4988019696427257E-2</v>
      </c>
      <c r="C255">
        <v>0.56742137028946127</v>
      </c>
      <c r="D255">
        <v>2.0112065223832627E-3</v>
      </c>
      <c r="E255">
        <v>7.0797242827339989E-5</v>
      </c>
    </row>
    <row r="256" spans="1:5">
      <c r="A256">
        <v>508.71563720703119</v>
      </c>
      <c r="B256">
        <v>6.0741194503192188E-2</v>
      </c>
      <c r="C256">
        <v>0.59343092226947614</v>
      </c>
      <c r="D256">
        <v>2.204162664416664E-3</v>
      </c>
      <c r="E256">
        <v>3.5116815614743997E-5</v>
      </c>
    </row>
    <row r="257" spans="1:5">
      <c r="A257">
        <v>509.524658203125</v>
      </c>
      <c r="B257">
        <v>5.6398964844673952E-2</v>
      </c>
      <c r="C257">
        <v>0.61756981227668784</v>
      </c>
      <c r="D257">
        <v>2.3810051378392355E-3</v>
      </c>
      <c r="E257">
        <v>3.1666617364563332E-5</v>
      </c>
    </row>
    <row r="258" spans="1:5">
      <c r="A258">
        <v>510.33358764648438</v>
      </c>
      <c r="B258">
        <v>5.2374916623647745E-2</v>
      </c>
      <c r="C258">
        <v>0.64322572790148913</v>
      </c>
      <c r="D258">
        <v>2.6041546017257517E-3</v>
      </c>
      <c r="E258">
        <v>5.3828724598037157E-5</v>
      </c>
    </row>
    <row r="259" spans="1:5">
      <c r="A259">
        <v>511.1424560546875</v>
      </c>
      <c r="B259">
        <v>4.8948460172841823E-2</v>
      </c>
      <c r="C259">
        <v>0.66613224196324916</v>
      </c>
      <c r="D259">
        <v>2.8173458796263771E-3</v>
      </c>
      <c r="E259">
        <v>5.6945966621865508E-5</v>
      </c>
    </row>
    <row r="260" spans="1:5">
      <c r="A260">
        <v>511.95123291015619</v>
      </c>
      <c r="B260">
        <v>4.5563349936778873E-2</v>
      </c>
      <c r="C260">
        <v>0.68879253955641373</v>
      </c>
      <c r="D260">
        <v>3.0682422414778972E-3</v>
      </c>
      <c r="E260">
        <v>3.6393046083923145E-5</v>
      </c>
    </row>
    <row r="261" spans="1:5">
      <c r="A261">
        <v>512.75994873046875</v>
      </c>
      <c r="B261">
        <v>4.2339834099084518E-2</v>
      </c>
      <c r="C261">
        <v>0.71080730761504018</v>
      </c>
      <c r="D261">
        <v>3.3985544641649203E-3</v>
      </c>
      <c r="E261">
        <v>4.9823389140806872E-5</v>
      </c>
    </row>
    <row r="262" spans="1:5">
      <c r="A262">
        <v>513.568603515625</v>
      </c>
      <c r="B262">
        <v>3.9631109884342042E-2</v>
      </c>
      <c r="C262">
        <v>0.73210798299809809</v>
      </c>
      <c r="D262">
        <v>3.7321738154504256E-3</v>
      </c>
      <c r="E262">
        <v>5.5300303391144112E-5</v>
      </c>
    </row>
    <row r="263" spans="1:5">
      <c r="A263">
        <v>514.37713623046875</v>
      </c>
      <c r="B263">
        <v>3.6888496489155091E-2</v>
      </c>
      <c r="C263">
        <v>0.75166610589531158</v>
      </c>
      <c r="D263">
        <v>4.0747832439187517E-3</v>
      </c>
      <c r="E263">
        <v>2.4123089205301128E-5</v>
      </c>
    </row>
    <row r="264" spans="1:5">
      <c r="A264">
        <v>515.18560791015625</v>
      </c>
      <c r="B264">
        <v>3.4144768864149758E-2</v>
      </c>
      <c r="C264">
        <v>0.77067626231652142</v>
      </c>
      <c r="D264">
        <v>4.5515600678946279E-3</v>
      </c>
      <c r="E264">
        <v>1.4856164374010656E-5</v>
      </c>
    </row>
    <row r="265" spans="1:5">
      <c r="A265">
        <v>515.9940185546875</v>
      </c>
      <c r="B265">
        <v>3.1731199569966229E-2</v>
      </c>
      <c r="C265">
        <v>0.78876190001918678</v>
      </c>
      <c r="D265">
        <v>5.0337644844672021E-3</v>
      </c>
      <c r="E265">
        <v>6.3139806872090633E-5</v>
      </c>
    </row>
    <row r="266" spans="1:5">
      <c r="A266">
        <v>516.80230712890625</v>
      </c>
      <c r="B266">
        <v>2.9550634918031886E-2</v>
      </c>
      <c r="C266">
        <v>0.80668519902765745</v>
      </c>
      <c r="D266">
        <v>5.5256050997716678E-3</v>
      </c>
      <c r="E266">
        <v>5.7706623863483178E-5</v>
      </c>
    </row>
    <row r="267" spans="1:5">
      <c r="A267">
        <v>517.61053466796875</v>
      </c>
      <c r="B267">
        <v>2.7457692281504256E-2</v>
      </c>
      <c r="C267">
        <v>0.82277479613494253</v>
      </c>
      <c r="D267">
        <v>6.1361613499930166E-3</v>
      </c>
      <c r="E267">
        <v>3.2011484874138435E-5</v>
      </c>
    </row>
    <row r="268" spans="1:5">
      <c r="A268">
        <v>518.418701171875</v>
      </c>
      <c r="B268">
        <v>2.5512582138773644E-2</v>
      </c>
      <c r="C268">
        <v>0.838089841204672</v>
      </c>
      <c r="D268">
        <v>6.7475726330191053E-3</v>
      </c>
      <c r="E268">
        <v>7.8102530749071231E-5</v>
      </c>
    </row>
    <row r="269" spans="1:5">
      <c r="A269">
        <v>519.226806640625</v>
      </c>
      <c r="B269">
        <v>2.3660614695407242E-2</v>
      </c>
      <c r="C269">
        <v>0.85184302187540162</v>
      </c>
      <c r="D269">
        <v>7.5965584724279264E-3</v>
      </c>
      <c r="E269">
        <v>6.2156587434455306E-5</v>
      </c>
    </row>
    <row r="270" spans="1:5">
      <c r="A270">
        <v>520.03485107421875</v>
      </c>
      <c r="B270">
        <v>2.2054608957290792E-2</v>
      </c>
      <c r="C270">
        <v>0.8650205737751181</v>
      </c>
      <c r="D270">
        <v>8.2191283888031867E-3</v>
      </c>
      <c r="E270">
        <v>5.7443056290080411E-5</v>
      </c>
    </row>
    <row r="271" spans="1:5">
      <c r="A271">
        <v>520.8427734375</v>
      </c>
      <c r="B271">
        <v>2.0386284682506844E-2</v>
      </c>
      <c r="C271">
        <v>0.87866392136564231</v>
      </c>
      <c r="D271">
        <v>9.1678698104158563E-3</v>
      </c>
      <c r="E271">
        <v>5.2492753954170375E-5</v>
      </c>
    </row>
    <row r="272" spans="1:5">
      <c r="A272">
        <v>521.650634765625</v>
      </c>
      <c r="B272">
        <v>1.9109892541030529E-2</v>
      </c>
      <c r="C272">
        <v>0.8910151601299926</v>
      </c>
      <c r="D272">
        <v>1.0120148006173604E-2</v>
      </c>
      <c r="E272">
        <v>5.4379813889139503E-5</v>
      </c>
    </row>
    <row r="273" spans="1:5">
      <c r="A273">
        <v>522.4583740234375</v>
      </c>
      <c r="B273">
        <v>1.7807657215287521E-2</v>
      </c>
      <c r="C273">
        <v>0.90173716246575752</v>
      </c>
      <c r="D273">
        <v>1.1256846079665775E-2</v>
      </c>
      <c r="E273">
        <v>7.1434171696302271E-5</v>
      </c>
    </row>
    <row r="274" spans="1:5">
      <c r="A274">
        <v>523.26611328125</v>
      </c>
      <c r="B274">
        <v>1.6502840369745333E-2</v>
      </c>
      <c r="C274">
        <v>0.91107455440385499</v>
      </c>
      <c r="D274">
        <v>1.2387806467237767E-2</v>
      </c>
      <c r="E274">
        <v>5.2387493822690176E-5</v>
      </c>
    </row>
    <row r="275" spans="1:5">
      <c r="A275">
        <v>524.07373046875</v>
      </c>
      <c r="B275">
        <v>1.5403474122534224E-2</v>
      </c>
      <c r="C275">
        <v>0.92077711873973422</v>
      </c>
      <c r="D275">
        <v>1.3741942577004479E-2</v>
      </c>
      <c r="E275">
        <v>3.6555496794469615E-5</v>
      </c>
    </row>
    <row r="276" spans="1:5">
      <c r="A276">
        <v>524.88128662109375</v>
      </c>
      <c r="B276">
        <v>1.4358261071132621E-2</v>
      </c>
      <c r="C276">
        <v>0.93006671974756372</v>
      </c>
      <c r="D276">
        <v>1.5183508377398146E-2</v>
      </c>
      <c r="E276">
        <v>7.1813083080305776E-5</v>
      </c>
    </row>
    <row r="277" spans="1:5">
      <c r="A277">
        <v>525.688720703125</v>
      </c>
      <c r="B277">
        <v>1.3387702732686522E-2</v>
      </c>
      <c r="C277">
        <v>0.93769349856491591</v>
      </c>
      <c r="D277">
        <v>1.659380384309803E-2</v>
      </c>
      <c r="E277">
        <v>5.0118512257301434E-5</v>
      </c>
    </row>
    <row r="278" spans="1:5">
      <c r="A278">
        <v>526.49615478515625</v>
      </c>
      <c r="B278">
        <v>1.243042260774126E-2</v>
      </c>
      <c r="C278">
        <v>0.94481250468207933</v>
      </c>
      <c r="D278">
        <v>1.8458381420292349E-2</v>
      </c>
      <c r="E278">
        <v>5.1294076880062646E-5</v>
      </c>
    </row>
    <row r="279" spans="1:5">
      <c r="A279">
        <v>527.303466796875</v>
      </c>
      <c r="B279">
        <v>1.1686585068808016E-2</v>
      </c>
      <c r="C279">
        <v>0.95354994068987209</v>
      </c>
      <c r="D279">
        <v>2.0282779686778746E-2</v>
      </c>
      <c r="E279">
        <v>7.6694427657227198E-5</v>
      </c>
    </row>
    <row r="280" spans="1:5">
      <c r="A280">
        <v>528.11065673828125</v>
      </c>
      <c r="B280">
        <v>1.0950291310150746E-2</v>
      </c>
      <c r="C280">
        <v>0.95826379367117553</v>
      </c>
      <c r="D280">
        <v>2.2212436371340582E-2</v>
      </c>
      <c r="E280">
        <v>8.513691002025855E-5</v>
      </c>
    </row>
    <row r="281" spans="1:5">
      <c r="A281">
        <v>528.9178466796875</v>
      </c>
      <c r="B281">
        <v>1.0255885190609075E-2</v>
      </c>
      <c r="C281">
        <v>0.96376739076091134</v>
      </c>
      <c r="D281">
        <v>2.4443548355095528E-2</v>
      </c>
      <c r="E281">
        <v>6.807389734517852E-5</v>
      </c>
    </row>
    <row r="282" spans="1:5">
      <c r="A282">
        <v>529.72491455078125</v>
      </c>
      <c r="B282">
        <v>9.5816534472083093E-3</v>
      </c>
      <c r="C282">
        <v>0.968182150548066</v>
      </c>
      <c r="D282">
        <v>2.6809779930011574E-2</v>
      </c>
      <c r="E282">
        <v>5.7098601439728696E-5</v>
      </c>
    </row>
    <row r="283" spans="1:5">
      <c r="A283">
        <v>530.53192138671875</v>
      </c>
      <c r="B283">
        <v>8.93500343986804E-3</v>
      </c>
      <c r="C283">
        <v>0.97300076119047785</v>
      </c>
      <c r="D283">
        <v>2.9457884264692279E-2</v>
      </c>
      <c r="E283">
        <v>7.8329007253580049E-5</v>
      </c>
    </row>
    <row r="284" spans="1:5">
      <c r="A284">
        <v>531.3388671875</v>
      </c>
      <c r="B284">
        <v>8.2611615380082781E-3</v>
      </c>
      <c r="C284">
        <v>0.97708044763814272</v>
      </c>
      <c r="D284">
        <v>3.2292081337655452E-2</v>
      </c>
      <c r="E284">
        <v>2.9175063337792484E-5</v>
      </c>
    </row>
    <row r="285" spans="1:5">
      <c r="A285">
        <v>532.14569091796875</v>
      </c>
      <c r="B285">
        <v>7.880359450422033E-3</v>
      </c>
      <c r="C285">
        <v>0.98000106669625253</v>
      </c>
      <c r="D285">
        <v>3.5367736803442455E-2</v>
      </c>
      <c r="E285">
        <v>6.6186595222619111E-5</v>
      </c>
    </row>
    <row r="286" spans="1:5">
      <c r="A286">
        <v>532.95245361328125</v>
      </c>
      <c r="B286">
        <v>7.3386651138886922E-3</v>
      </c>
      <c r="C286">
        <v>0.98344040739839844</v>
      </c>
      <c r="D286">
        <v>3.8569618306164094E-2</v>
      </c>
      <c r="E286">
        <v>6.8615445817859605E-5</v>
      </c>
    </row>
    <row r="287" spans="1:5">
      <c r="A287">
        <v>533.7591552734375</v>
      </c>
      <c r="B287">
        <v>6.9518154691660524E-3</v>
      </c>
      <c r="C287">
        <v>0.9863609570003472</v>
      </c>
      <c r="D287">
        <v>4.2453068653280822E-2</v>
      </c>
      <c r="E287">
        <v>8.2848327862466401E-5</v>
      </c>
    </row>
    <row r="288" spans="1:5">
      <c r="A288">
        <v>534.5657958984375</v>
      </c>
      <c r="B288">
        <v>6.4353766237620555E-3</v>
      </c>
      <c r="C288">
        <v>0.98840123900615284</v>
      </c>
      <c r="D288">
        <v>4.6371474584829826E-2</v>
      </c>
      <c r="E288">
        <v>7.0881065665473494E-5</v>
      </c>
    </row>
    <row r="289" spans="1:5">
      <c r="A289">
        <v>535.372314453125</v>
      </c>
      <c r="B289">
        <v>6.0631281968343779E-3</v>
      </c>
      <c r="C289">
        <v>0.99152495830939502</v>
      </c>
      <c r="D289">
        <v>5.0511511218601604E-2</v>
      </c>
      <c r="E289">
        <v>7.4098092331393746E-5</v>
      </c>
    </row>
    <row r="290" spans="1:5">
      <c r="A290">
        <v>536.17877197265625</v>
      </c>
      <c r="B290">
        <v>5.6605182184466607E-3</v>
      </c>
      <c r="C290">
        <v>0.99328935185450351</v>
      </c>
      <c r="D290">
        <v>5.4972438440069646E-2</v>
      </c>
      <c r="E290">
        <v>4.9306696572408978E-5</v>
      </c>
    </row>
    <row r="291" spans="1:5">
      <c r="A291">
        <v>536.98516845703125</v>
      </c>
      <c r="B291">
        <v>5.3377938091642456E-3</v>
      </c>
      <c r="C291">
        <v>0.99527178716216114</v>
      </c>
      <c r="D291">
        <v>5.9913709941692789E-2</v>
      </c>
      <c r="E291">
        <v>7.7891615641876891E-5</v>
      </c>
    </row>
    <row r="292" spans="1:5">
      <c r="A292">
        <v>537.79150390625</v>
      </c>
      <c r="B292">
        <v>4.9972984932046081E-3</v>
      </c>
      <c r="C292">
        <v>0.99586690244767029</v>
      </c>
      <c r="D292">
        <v>6.5287241912023578E-2</v>
      </c>
      <c r="E292">
        <v>9.2147711552066004E-5</v>
      </c>
    </row>
    <row r="293" spans="1:5">
      <c r="A293">
        <v>538.59771728515625</v>
      </c>
      <c r="B293">
        <v>4.5976485450663785E-3</v>
      </c>
      <c r="C293">
        <v>0.99623889128618781</v>
      </c>
      <c r="D293">
        <v>7.077433510663704E-2</v>
      </c>
      <c r="E293">
        <v>8.5022996345747659E-5</v>
      </c>
    </row>
    <row r="294" spans="1:5">
      <c r="A294">
        <v>539.40386962890625</v>
      </c>
      <c r="B294">
        <v>4.4383985259201977E-3</v>
      </c>
      <c r="C294">
        <v>0.99836321362683</v>
      </c>
      <c r="D294">
        <v>7.6807191708779837E-2</v>
      </c>
      <c r="E294">
        <v>8.723671763629234E-5</v>
      </c>
    </row>
    <row r="295" spans="1:5">
      <c r="A295">
        <v>540.2099609375</v>
      </c>
      <c r="B295">
        <v>4.2123599685426312E-3</v>
      </c>
      <c r="C295">
        <v>0.99861710510864621</v>
      </c>
      <c r="D295">
        <v>8.3553112538863716E-2</v>
      </c>
      <c r="E295">
        <v>9.7169065463710141E-5</v>
      </c>
    </row>
    <row r="296" spans="1:5">
      <c r="A296">
        <v>541.01593017578125</v>
      </c>
      <c r="B296">
        <v>3.9526396079877521E-3</v>
      </c>
      <c r="C296">
        <v>0.99937104725505732</v>
      </c>
      <c r="D296">
        <v>9.055254749148256E-2</v>
      </c>
      <c r="E296">
        <v>1.2572092580269867E-4</v>
      </c>
    </row>
    <row r="297" spans="1:5">
      <c r="A297">
        <v>541.82183837890625</v>
      </c>
      <c r="B297">
        <v>3.6916208721591531E-3</v>
      </c>
      <c r="C297">
        <v>1</v>
      </c>
      <c r="D297">
        <v>9.8006722183285974E-2</v>
      </c>
      <c r="E297">
        <v>9.6530631315989624E-5</v>
      </c>
    </row>
    <row r="298" spans="1:5">
      <c r="A298">
        <v>542.627685546875</v>
      </c>
      <c r="B298">
        <v>3.495792637152034E-3</v>
      </c>
      <c r="C298">
        <v>0.99935320662697957</v>
      </c>
      <c r="D298">
        <v>0.10600544261841151</v>
      </c>
      <c r="E298">
        <v>8.0411995196026756E-5</v>
      </c>
    </row>
    <row r="299" spans="1:5">
      <c r="A299">
        <v>543.4334716796875</v>
      </c>
      <c r="B299">
        <v>3.3230349410897143E-3</v>
      </c>
      <c r="C299">
        <v>0.99877673770884001</v>
      </c>
      <c r="D299">
        <v>0.11454000200685584</v>
      </c>
      <c r="E299">
        <v>7.935220761609357E-5</v>
      </c>
    </row>
    <row r="300" spans="1:5">
      <c r="A300">
        <v>544.2391357421875</v>
      </c>
      <c r="B300">
        <v>3.0989435262295962E-3</v>
      </c>
      <c r="C300">
        <v>0.99896360309416254</v>
      </c>
      <c r="D300">
        <v>0.12330972432451578</v>
      </c>
      <c r="E300">
        <v>7.8138603200758564E-5</v>
      </c>
    </row>
    <row r="301" spans="1:5">
      <c r="A301">
        <v>545.0447998046875</v>
      </c>
      <c r="B301">
        <v>2.9152319870465971E-3</v>
      </c>
      <c r="C301">
        <v>0.99854651804265226</v>
      </c>
      <c r="D301">
        <v>0.13295090417847041</v>
      </c>
      <c r="E301">
        <v>1.1412708443905135E-4</v>
      </c>
    </row>
    <row r="302" spans="1:5">
      <c r="A302">
        <v>545.85028076171875</v>
      </c>
      <c r="B302">
        <v>2.8006815089125889E-3</v>
      </c>
      <c r="C302">
        <v>0.9974114505421191</v>
      </c>
      <c r="D302">
        <v>0.14310990106460744</v>
      </c>
      <c r="E302">
        <v>1.3278450102131398E-4</v>
      </c>
    </row>
    <row r="303" spans="1:5">
      <c r="A303">
        <v>546.65576171875</v>
      </c>
      <c r="B303">
        <v>2.6523790678585281E-3</v>
      </c>
      <c r="C303">
        <v>0.99678570939505362</v>
      </c>
      <c r="D303">
        <v>0.15415880099438342</v>
      </c>
      <c r="E303">
        <v>1.0503842657714505E-4</v>
      </c>
    </row>
    <row r="304" spans="1:5">
      <c r="A304">
        <v>547.46112060546875</v>
      </c>
      <c r="B304">
        <v>2.4931725288244921E-3</v>
      </c>
      <c r="C304">
        <v>0.99496405344958894</v>
      </c>
      <c r="D304">
        <v>0.16529421609088951</v>
      </c>
      <c r="E304">
        <v>1.1041446330109502E-4</v>
      </c>
    </row>
    <row r="305" spans="1:5">
      <c r="A305">
        <v>548.26641845703125</v>
      </c>
      <c r="B305">
        <v>2.3606804121625051E-3</v>
      </c>
      <c r="C305">
        <v>0.99407931712777353</v>
      </c>
      <c r="D305">
        <v>0.17697759134000965</v>
      </c>
      <c r="E305">
        <v>1.2524878935926207E-4</v>
      </c>
    </row>
    <row r="306" spans="1:5">
      <c r="A306">
        <v>549.0716552734375</v>
      </c>
      <c r="B306">
        <v>2.303270797172117E-3</v>
      </c>
      <c r="C306">
        <v>0.9929690552137227</v>
      </c>
      <c r="D306">
        <v>0.18954582680962925</v>
      </c>
      <c r="E306">
        <v>1.0354739452585361E-4</v>
      </c>
    </row>
    <row r="307" spans="1:5">
      <c r="A307">
        <v>549.8768310546875</v>
      </c>
      <c r="B307">
        <v>2.2055802468734977E-3</v>
      </c>
      <c r="C307">
        <v>0.99198297846141137</v>
      </c>
      <c r="D307">
        <v>0.20275022223768166</v>
      </c>
      <c r="E307">
        <v>1.2446048912754862E-4</v>
      </c>
    </row>
    <row r="308" spans="1:5">
      <c r="A308">
        <v>550.681884765625</v>
      </c>
      <c r="B308">
        <v>2.082182193094776E-3</v>
      </c>
      <c r="C308">
        <v>0.99006888508293123</v>
      </c>
      <c r="D308">
        <v>0.21645173979081164</v>
      </c>
      <c r="E308">
        <v>1.5237467271060655E-4</v>
      </c>
    </row>
    <row r="309" spans="1:5">
      <c r="A309">
        <v>551.48687744140625</v>
      </c>
      <c r="B309">
        <v>2.0112717216356157E-3</v>
      </c>
      <c r="C309">
        <v>0.98861672154443225</v>
      </c>
      <c r="D309">
        <v>0.23068843747640763</v>
      </c>
      <c r="E309">
        <v>1.5072801841975691E-4</v>
      </c>
    </row>
    <row r="310" spans="1:5">
      <c r="A310">
        <v>552.29180908203125</v>
      </c>
      <c r="B310">
        <v>1.9258617374951867E-3</v>
      </c>
      <c r="C310">
        <v>0.9868229547242815</v>
      </c>
      <c r="D310">
        <v>0.24581345438121244</v>
      </c>
      <c r="E310">
        <v>1.54882992312422E-4</v>
      </c>
    </row>
    <row r="311" spans="1:5">
      <c r="A311">
        <v>553.09661865234375</v>
      </c>
      <c r="B311">
        <v>1.8302426950272876E-3</v>
      </c>
      <c r="C311">
        <v>0.98573514571317311</v>
      </c>
      <c r="D311">
        <v>0.26080660340993117</v>
      </c>
      <c r="E311">
        <v>1.4533275693432338E-4</v>
      </c>
    </row>
    <row r="312" spans="1:5">
      <c r="A312">
        <v>553.9013671875</v>
      </c>
      <c r="B312">
        <v>1.7920887032795022E-3</v>
      </c>
      <c r="C312">
        <v>0.984473175710606</v>
      </c>
      <c r="D312">
        <v>0.27673136437505236</v>
      </c>
      <c r="E312">
        <v>1.8572608754002399E-4</v>
      </c>
    </row>
    <row r="313" spans="1:5">
      <c r="A313">
        <v>554.7060546875</v>
      </c>
      <c r="B313">
        <v>1.7252014705339009E-3</v>
      </c>
      <c r="C313">
        <v>0.98185923286907506</v>
      </c>
      <c r="D313">
        <v>0.29440071935846529</v>
      </c>
      <c r="E313">
        <v>1.9958209657592262E-4</v>
      </c>
    </row>
    <row r="314" spans="1:5">
      <c r="A314">
        <v>555.51068115234375</v>
      </c>
      <c r="B314">
        <v>1.6551359201762369E-3</v>
      </c>
      <c r="C314">
        <v>0.97930501589550922</v>
      </c>
      <c r="D314">
        <v>0.31173071273818331</v>
      </c>
      <c r="E314">
        <v>1.9998447832251785E-4</v>
      </c>
    </row>
    <row r="315" spans="1:5">
      <c r="A315">
        <v>556.315185546875</v>
      </c>
      <c r="B315">
        <v>1.6066537486762362E-3</v>
      </c>
      <c r="C315">
        <v>0.97728715651837406</v>
      </c>
      <c r="D315">
        <v>0.32887003486191074</v>
      </c>
      <c r="E315">
        <v>2.284528036167089E-4</v>
      </c>
    </row>
    <row r="316" spans="1:5">
      <c r="A316">
        <v>557.11962890625</v>
      </c>
      <c r="B316">
        <v>1.5546538800624845E-3</v>
      </c>
      <c r="C316">
        <v>0.97395584682206104</v>
      </c>
      <c r="D316">
        <v>0.3474181406400374</v>
      </c>
      <c r="E316">
        <v>2.2652799076518934E-4</v>
      </c>
    </row>
    <row r="317" spans="1:5">
      <c r="A317">
        <v>557.92401123046875</v>
      </c>
      <c r="B317">
        <v>1.4840049957001219E-3</v>
      </c>
      <c r="C317">
        <v>0.97262019252972298</v>
      </c>
      <c r="D317">
        <v>0.36560083801198479</v>
      </c>
      <c r="E317">
        <v>2.5152303380551803E-4</v>
      </c>
    </row>
    <row r="318" spans="1:5">
      <c r="A318">
        <v>558.72833251953125</v>
      </c>
      <c r="B318">
        <v>1.4464777005124662E-3</v>
      </c>
      <c r="C318">
        <v>0.96810121633050927</v>
      </c>
      <c r="D318">
        <v>0.38451648649676268</v>
      </c>
      <c r="E318">
        <v>2.8193591434525026E-4</v>
      </c>
    </row>
    <row r="319" spans="1:5">
      <c r="A319">
        <v>559.53253173828125</v>
      </c>
      <c r="B319">
        <v>1.4266162695191066E-3</v>
      </c>
      <c r="C319">
        <v>0.96550067231895453</v>
      </c>
      <c r="D319">
        <v>0.40342760506899439</v>
      </c>
      <c r="E319">
        <v>2.8100803041347124E-4</v>
      </c>
    </row>
    <row r="320" spans="1:5">
      <c r="A320">
        <v>560.336669921875</v>
      </c>
      <c r="B320">
        <v>1.394880260044322E-3</v>
      </c>
      <c r="C320">
        <v>0.96253308500256873</v>
      </c>
      <c r="D320">
        <v>0.42399072311645941</v>
      </c>
      <c r="E320">
        <v>3.2130739356417995E-4</v>
      </c>
    </row>
    <row r="321" spans="1:5">
      <c r="A321">
        <v>561.1407470703125</v>
      </c>
      <c r="B321">
        <v>1.3887598824488996E-3</v>
      </c>
      <c r="C321">
        <v>0.95880474100791702</v>
      </c>
      <c r="D321">
        <v>0.4438083982128701</v>
      </c>
      <c r="E321">
        <v>3.266919582024269E-4</v>
      </c>
    </row>
    <row r="322" spans="1:5">
      <c r="A322">
        <v>561.9447021484375</v>
      </c>
      <c r="B322">
        <v>1.3065391101336134E-3</v>
      </c>
      <c r="C322">
        <v>0.95653297969144169</v>
      </c>
      <c r="D322">
        <v>0.46409399058447992</v>
      </c>
      <c r="E322">
        <v>3.8493767388692187E-4</v>
      </c>
    </row>
    <row r="323" spans="1:5">
      <c r="A323">
        <v>562.74859619140625</v>
      </c>
      <c r="B323">
        <v>1.2906540536433816E-3</v>
      </c>
      <c r="C323">
        <v>0.9524061854157212</v>
      </c>
      <c r="D323">
        <v>0.48493729272059366</v>
      </c>
      <c r="E323">
        <v>3.9930355279242224E-4</v>
      </c>
    </row>
    <row r="324" spans="1:5">
      <c r="A324">
        <v>563.55242919921875</v>
      </c>
      <c r="B324">
        <v>1.2739036552723234E-3</v>
      </c>
      <c r="C324">
        <v>0.94905582384619425</v>
      </c>
      <c r="D324">
        <v>0.50538021099740338</v>
      </c>
      <c r="E324">
        <v>4.4773122718039292E-4</v>
      </c>
    </row>
    <row r="325" spans="1:5">
      <c r="A325">
        <v>564.356201171875</v>
      </c>
      <c r="B325">
        <v>1.2660839633779116E-3</v>
      </c>
      <c r="C325">
        <v>0.94560789701683912</v>
      </c>
      <c r="D325">
        <v>0.52599626939053146</v>
      </c>
      <c r="E325">
        <v>4.6778902249300364E-4</v>
      </c>
    </row>
    <row r="326" spans="1:5">
      <c r="A326">
        <v>565.15985107421875</v>
      </c>
      <c r="B326">
        <v>1.2293077216836903E-3</v>
      </c>
      <c r="C326">
        <v>0.941535703798418</v>
      </c>
      <c r="D326">
        <v>0.54702436706658064</v>
      </c>
      <c r="E326">
        <v>5.6305607407791094E-4</v>
      </c>
    </row>
    <row r="327" spans="1:5">
      <c r="A327">
        <v>565.9635009765625</v>
      </c>
      <c r="B327">
        <v>1.2028432046450753E-3</v>
      </c>
      <c r="C327">
        <v>0.93679928319055628</v>
      </c>
      <c r="D327">
        <v>0.56769047642682136</v>
      </c>
      <c r="E327">
        <v>5.4912327239471279E-4</v>
      </c>
    </row>
    <row r="328" spans="1:5">
      <c r="A328">
        <v>566.76702880859375</v>
      </c>
      <c r="B328">
        <v>1.1811448762101742E-3</v>
      </c>
      <c r="C328">
        <v>0.93266692201887802</v>
      </c>
      <c r="D328">
        <v>0.58823134008887012</v>
      </c>
      <c r="E328">
        <v>6.5459595615675588E-4</v>
      </c>
    </row>
    <row r="329" spans="1:5">
      <c r="A329">
        <v>567.5704345703125</v>
      </c>
      <c r="B329">
        <v>1.20375004835887E-3</v>
      </c>
      <c r="C329">
        <v>0.9283937138671533</v>
      </c>
      <c r="D329">
        <v>0.6086617066101575</v>
      </c>
      <c r="E329">
        <v>7.3579640604638265E-4</v>
      </c>
    </row>
    <row r="330" spans="1:5">
      <c r="A330">
        <v>568.373779296875</v>
      </c>
      <c r="B330">
        <v>1.1803104612668998E-3</v>
      </c>
      <c r="C330">
        <v>0.92430550735214634</v>
      </c>
      <c r="D330">
        <v>0.6296499120786947</v>
      </c>
      <c r="E330">
        <v>7.7857955068936482E-4</v>
      </c>
    </row>
    <row r="331" spans="1:5">
      <c r="A331">
        <v>569.17706298828125</v>
      </c>
      <c r="B331">
        <v>1.178303059292643E-3</v>
      </c>
      <c r="C331">
        <v>0.9198865929027138</v>
      </c>
      <c r="D331">
        <v>0.649721124688734</v>
      </c>
      <c r="E331">
        <v>8.6202996984552826E-4</v>
      </c>
    </row>
    <row r="332" spans="1:5">
      <c r="A332">
        <v>569.98028564453125</v>
      </c>
      <c r="B332">
        <v>1.1278551592372791E-3</v>
      </c>
      <c r="C332">
        <v>0.91524147169055281</v>
      </c>
      <c r="D332">
        <v>0.670108043081315</v>
      </c>
      <c r="E332">
        <v>9.3135920429061653E-4</v>
      </c>
    </row>
    <row r="333" spans="1:5">
      <c r="A333">
        <v>570.783447265625</v>
      </c>
      <c r="B333">
        <v>1.1379345205694323E-3</v>
      </c>
      <c r="C333">
        <v>0.9101474466010735</v>
      </c>
      <c r="D333">
        <v>0.6897749314044852</v>
      </c>
      <c r="E333">
        <v>1.0268987246761061E-3</v>
      </c>
    </row>
    <row r="334" spans="1:5">
      <c r="A334">
        <v>571.58648681640625</v>
      </c>
      <c r="B334">
        <v>1.1241306309560824E-3</v>
      </c>
      <c r="C334">
        <v>0.90481878007794914</v>
      </c>
      <c r="D334">
        <v>0.70845944650690584</v>
      </c>
      <c r="E334">
        <v>1.0919124746511012E-3</v>
      </c>
    </row>
    <row r="335" spans="1:5">
      <c r="A335">
        <v>572.38946533203125</v>
      </c>
      <c r="B335">
        <v>1.1262063061371738E-3</v>
      </c>
      <c r="C335">
        <v>0.90136886779037961</v>
      </c>
      <c r="D335">
        <v>0.7276218146479223</v>
      </c>
      <c r="E335">
        <v>1.2418164358733025E-3</v>
      </c>
    </row>
    <row r="336" spans="1:5">
      <c r="A336">
        <v>573.1923828125</v>
      </c>
      <c r="B336">
        <v>1.1118069506556335E-3</v>
      </c>
      <c r="C336">
        <v>0.89515808926201479</v>
      </c>
      <c r="D336">
        <v>0.74577145924542221</v>
      </c>
      <c r="E336">
        <v>1.386825277258797E-3</v>
      </c>
    </row>
    <row r="337" spans="1:5">
      <c r="A337">
        <v>573.99517822265625</v>
      </c>
      <c r="B337">
        <v>1.1216974360680493E-3</v>
      </c>
      <c r="C337">
        <v>0.89023161073374313</v>
      </c>
      <c r="D337">
        <v>0.76446002025725612</v>
      </c>
      <c r="E337">
        <v>1.4891830769369061E-3</v>
      </c>
    </row>
    <row r="338" spans="1:5">
      <c r="A338">
        <v>574.79791259765625</v>
      </c>
      <c r="B338">
        <v>1.0996781749825794E-3</v>
      </c>
      <c r="C338">
        <v>0.88506903464670827</v>
      </c>
      <c r="D338">
        <v>0.78180721795397956</v>
      </c>
      <c r="E338">
        <v>1.6724398491508529E-3</v>
      </c>
    </row>
    <row r="339" spans="1:5">
      <c r="A339">
        <v>575.6005859375</v>
      </c>
      <c r="B339">
        <v>1.1095722203861981E-3</v>
      </c>
      <c r="C339">
        <v>0.87951864384122447</v>
      </c>
      <c r="D339">
        <v>0.79859782246500832</v>
      </c>
      <c r="E339">
        <v>1.7733204483371407E-3</v>
      </c>
    </row>
    <row r="340" spans="1:5">
      <c r="A340">
        <v>576.4031982421875</v>
      </c>
      <c r="B340">
        <v>1.0875159258496526E-3</v>
      </c>
      <c r="C340">
        <v>0.87460208893591784</v>
      </c>
      <c r="D340">
        <v>0.81520007779903514</v>
      </c>
      <c r="E340">
        <v>2.0050123113469365E-3</v>
      </c>
    </row>
    <row r="341" spans="1:5">
      <c r="A341">
        <v>577.2056884765625</v>
      </c>
      <c r="B341">
        <v>1.0968403323555888E-3</v>
      </c>
      <c r="C341">
        <v>0.86838477429859806</v>
      </c>
      <c r="D341">
        <v>0.83006373324793947</v>
      </c>
      <c r="E341">
        <v>2.2182377653383405E-3</v>
      </c>
    </row>
    <row r="342" spans="1:5">
      <c r="A342">
        <v>578.00811767578125</v>
      </c>
      <c r="B342">
        <v>1.0932306758302975E-3</v>
      </c>
      <c r="C342">
        <v>0.86242279665784649</v>
      </c>
      <c r="D342">
        <v>0.84576534201950915</v>
      </c>
      <c r="E342">
        <v>2.4325385622533842E-3</v>
      </c>
    </row>
    <row r="343" spans="1:5">
      <c r="A343">
        <v>578.81048583984375</v>
      </c>
      <c r="B343">
        <v>1.1155306970773123E-3</v>
      </c>
      <c r="C343">
        <v>0.85760799350247741</v>
      </c>
      <c r="D343">
        <v>0.86152231479926233</v>
      </c>
      <c r="E343">
        <v>2.6661588992176882E-3</v>
      </c>
    </row>
    <row r="344" spans="1:5">
      <c r="A344">
        <v>579.61279296875</v>
      </c>
      <c r="B344">
        <v>1.0646304604910624E-3</v>
      </c>
      <c r="C344">
        <v>0.8512844246493837</v>
      </c>
      <c r="D344">
        <v>0.87412197476558173</v>
      </c>
      <c r="E344">
        <v>2.9534791186307252E-3</v>
      </c>
    </row>
    <row r="345" spans="1:5">
      <c r="A345">
        <v>580.41497802734375</v>
      </c>
      <c r="B345">
        <v>1.0978744889422732E-3</v>
      </c>
      <c r="C345">
        <v>0.84436393117689534</v>
      </c>
      <c r="D345">
        <v>0.88715767937401557</v>
      </c>
      <c r="E345">
        <v>3.231953670633358E-3</v>
      </c>
    </row>
    <row r="346" spans="1:5">
      <c r="A346">
        <v>581.21710205078125</v>
      </c>
      <c r="B346">
        <v>1.0518589479960629E-3</v>
      </c>
      <c r="C346">
        <v>0.83810192666104322</v>
      </c>
      <c r="D346">
        <v>0.8997571854556331</v>
      </c>
      <c r="E346">
        <v>3.5768438023937778E-3</v>
      </c>
    </row>
    <row r="347" spans="1:5">
      <c r="A347">
        <v>582.0191650390625</v>
      </c>
      <c r="B347">
        <v>1.0644577831766346E-3</v>
      </c>
      <c r="C347">
        <v>0.83205854465213369</v>
      </c>
      <c r="D347">
        <v>0.9120555458083609</v>
      </c>
      <c r="E347">
        <v>3.9717820174278613E-3</v>
      </c>
    </row>
    <row r="348" spans="1:5">
      <c r="A348">
        <v>582.82110595703125</v>
      </c>
      <c r="B348">
        <v>1.0597041726160029E-3</v>
      </c>
      <c r="C348">
        <v>0.8261639439420968</v>
      </c>
      <c r="D348">
        <v>0.92287975868675076</v>
      </c>
      <c r="E348">
        <v>4.3315163281589936E-3</v>
      </c>
    </row>
    <row r="349" spans="1:5">
      <c r="A349">
        <v>583.62298583984375</v>
      </c>
      <c r="B349">
        <v>1.0647141697568692E-3</v>
      </c>
      <c r="C349">
        <v>0.81912436748770612</v>
      </c>
      <c r="D349">
        <v>0.93319222347219566</v>
      </c>
      <c r="E349">
        <v>4.8839990313211601E-3</v>
      </c>
    </row>
    <row r="350" spans="1:5">
      <c r="A350">
        <v>584.4248046875</v>
      </c>
      <c r="B350">
        <v>1.0477614978978388E-3</v>
      </c>
      <c r="C350">
        <v>0.8129897708607553</v>
      </c>
      <c r="D350">
        <v>0.941885196485162</v>
      </c>
      <c r="E350">
        <v>5.3161548386371866E-3</v>
      </c>
    </row>
    <row r="351" spans="1:5">
      <c r="A351">
        <v>585.2265625</v>
      </c>
      <c r="B351">
        <v>1.0676683118497595E-3</v>
      </c>
      <c r="C351">
        <v>0.80678471682081565</v>
      </c>
      <c r="D351">
        <v>0.95118369186562046</v>
      </c>
      <c r="E351">
        <v>5.8735432199378485E-3</v>
      </c>
    </row>
    <row r="352" spans="1:5">
      <c r="A352">
        <v>586.0281982421875</v>
      </c>
      <c r="B352">
        <v>1.0132165493730995E-3</v>
      </c>
      <c r="C352">
        <v>0.79913222238391612</v>
      </c>
      <c r="D352">
        <v>0.95911517051681194</v>
      </c>
      <c r="E352">
        <v>6.4793360254021045E-3</v>
      </c>
    </row>
    <row r="353" spans="1:5">
      <c r="A353">
        <v>586.82977294921875</v>
      </c>
      <c r="B353">
        <v>1.0453954911461753E-3</v>
      </c>
      <c r="C353">
        <v>0.79365479703537867</v>
      </c>
      <c r="D353">
        <v>0.96688654294464293</v>
      </c>
      <c r="E353">
        <v>7.0861803182591101E-3</v>
      </c>
    </row>
    <row r="354" spans="1:5">
      <c r="A354">
        <v>587.63128662109375</v>
      </c>
      <c r="B354">
        <v>1.0434242523216935E-3</v>
      </c>
      <c r="C354">
        <v>0.78609726574298944</v>
      </c>
      <c r="D354">
        <v>0.97388556603302123</v>
      </c>
      <c r="E354">
        <v>7.809245701473541E-3</v>
      </c>
    </row>
    <row r="355" spans="1:5">
      <c r="A355">
        <v>588.4327392578125</v>
      </c>
      <c r="B355">
        <v>1.0408766739372251E-3</v>
      </c>
      <c r="C355">
        <v>0.77937020615466202</v>
      </c>
      <c r="D355">
        <v>0.98002804627231588</v>
      </c>
      <c r="E355">
        <v>8.6119862512468275E-3</v>
      </c>
    </row>
    <row r="356" spans="1:5">
      <c r="A356">
        <v>589.23406982421875</v>
      </c>
      <c r="B356">
        <v>1.0306623097865446E-3</v>
      </c>
      <c r="C356">
        <v>0.77319070931655098</v>
      </c>
      <c r="D356">
        <v>0.98452998037302719</v>
      </c>
      <c r="E356">
        <v>9.379372080238816E-3</v>
      </c>
    </row>
    <row r="357" spans="1:5">
      <c r="A357">
        <v>590.03533935546875</v>
      </c>
      <c r="B357">
        <v>1.0200397301103183E-3</v>
      </c>
      <c r="C357">
        <v>0.76538328031767278</v>
      </c>
      <c r="D357">
        <v>0.98910095212742255</v>
      </c>
      <c r="E357">
        <v>1.0392798190648388E-2</v>
      </c>
    </row>
    <row r="358" spans="1:5">
      <c r="A358">
        <v>590.8365478515625</v>
      </c>
      <c r="B358">
        <v>1.0427955857718833E-3</v>
      </c>
      <c r="C358">
        <v>0.75882056454690283</v>
      </c>
      <c r="D358">
        <v>0.99358725406804727</v>
      </c>
      <c r="E358">
        <v>1.1523779053894876E-2</v>
      </c>
    </row>
    <row r="359" spans="1:5">
      <c r="A359">
        <v>591.63763427734375</v>
      </c>
      <c r="B359">
        <v>1.0820721295218471E-3</v>
      </c>
      <c r="C359">
        <v>0.75079949563956883</v>
      </c>
      <c r="D359">
        <v>0.99624989993431867</v>
      </c>
      <c r="E359">
        <v>1.2589819272630143E-2</v>
      </c>
    </row>
    <row r="360" spans="1:5">
      <c r="A360">
        <v>592.438720703125</v>
      </c>
      <c r="B360">
        <v>1.0278185418965322E-3</v>
      </c>
      <c r="C360">
        <v>0.74305841879823253</v>
      </c>
      <c r="D360">
        <v>0.99780474606470959</v>
      </c>
      <c r="E360">
        <v>1.3971149049575466E-2</v>
      </c>
    </row>
    <row r="361" spans="1:5">
      <c r="A361">
        <v>593.23968505859375</v>
      </c>
      <c r="B361">
        <v>1.0101138558483973E-3</v>
      </c>
      <c r="C361">
        <v>0.73535843598041883</v>
      </c>
      <c r="D361">
        <v>0.99949561616316962</v>
      </c>
      <c r="E361">
        <v>1.5344079440103228E-2</v>
      </c>
    </row>
    <row r="362" spans="1:5">
      <c r="A362">
        <v>594.04052734375</v>
      </c>
      <c r="B362">
        <v>9.9559764083934988E-4</v>
      </c>
      <c r="C362">
        <v>0.72786379920891109</v>
      </c>
      <c r="D362">
        <v>1</v>
      </c>
      <c r="E362">
        <v>1.6734962384336485E-2</v>
      </c>
    </row>
    <row r="363" spans="1:5">
      <c r="A363">
        <v>594.84136962890625</v>
      </c>
      <c r="B363">
        <v>9.8822968641707051E-4</v>
      </c>
      <c r="C363">
        <v>0.7195126891740643</v>
      </c>
      <c r="D363">
        <v>0.9999571559012933</v>
      </c>
      <c r="E363">
        <v>1.8592377187781568E-2</v>
      </c>
    </row>
    <row r="364" spans="1:5">
      <c r="A364">
        <v>595.64208984375</v>
      </c>
      <c r="B364">
        <v>1.0033496550533145E-3</v>
      </c>
      <c r="C364">
        <v>0.7117658305760729</v>
      </c>
      <c r="D364">
        <v>0.99946518994738087</v>
      </c>
      <c r="E364">
        <v>2.0481207812665426E-2</v>
      </c>
    </row>
    <row r="365" spans="1:5">
      <c r="A365">
        <v>596.4427490234375</v>
      </c>
      <c r="B365">
        <v>1.0102773386227301E-3</v>
      </c>
      <c r="C365">
        <v>0.70386886480961108</v>
      </c>
      <c r="D365">
        <v>0.99797199522760138</v>
      </c>
      <c r="E365">
        <v>2.2505837584338117E-2</v>
      </c>
    </row>
    <row r="366" spans="1:5">
      <c r="A366">
        <v>597.2432861328125</v>
      </c>
      <c r="B366">
        <v>1.0005025228755427E-3</v>
      </c>
      <c r="C366">
        <v>0.69632725233441128</v>
      </c>
      <c r="D366">
        <v>0.99758995341799517</v>
      </c>
      <c r="E366">
        <v>2.4661742380079208E-2</v>
      </c>
    </row>
    <row r="367" spans="1:5">
      <c r="A367">
        <v>598.0438232421875</v>
      </c>
      <c r="B367">
        <v>9.6228798537005154E-4</v>
      </c>
      <c r="C367">
        <v>0.68846380129427565</v>
      </c>
      <c r="D367">
        <v>0.99479488068756639</v>
      </c>
      <c r="E367">
        <v>2.7105947127626366E-2</v>
      </c>
    </row>
    <row r="368" spans="1:5">
      <c r="A368">
        <v>598.84423828125</v>
      </c>
      <c r="B368">
        <v>9.4721859865988154E-4</v>
      </c>
      <c r="C368">
        <v>0.6801472995806902</v>
      </c>
      <c r="D368">
        <v>0.9917230221861344</v>
      </c>
      <c r="E368">
        <v>2.9793896014861258E-2</v>
      </c>
    </row>
    <row r="369" spans="1:5">
      <c r="A369">
        <v>599.64453125</v>
      </c>
      <c r="B369">
        <v>9.4443329673694041E-4</v>
      </c>
      <c r="C369">
        <v>0.67276916027749456</v>
      </c>
      <c r="D369">
        <v>0.98825585240310032</v>
      </c>
      <c r="E369">
        <v>3.2569235191973842E-2</v>
      </c>
    </row>
    <row r="370" spans="1:5">
      <c r="A370">
        <v>600.44482421875</v>
      </c>
      <c r="B370">
        <v>9.5968674144404859E-4</v>
      </c>
      <c r="C370">
        <v>0.66484325303789782</v>
      </c>
      <c r="D370">
        <v>0.98435954867628317</v>
      </c>
      <c r="E370">
        <v>3.5792026645212603E-2</v>
      </c>
    </row>
    <row r="371" spans="1:5">
      <c r="A371">
        <v>601.2449951171875</v>
      </c>
      <c r="B371">
        <v>9.6116519986940493E-4</v>
      </c>
      <c r="C371">
        <v>0.65642935857025875</v>
      </c>
      <c r="D371">
        <v>0.98005368598458176</v>
      </c>
      <c r="E371">
        <v>3.9290162334781983E-2</v>
      </c>
    </row>
    <row r="372" spans="1:5">
      <c r="A372">
        <v>602.04510498046875</v>
      </c>
      <c r="B372">
        <v>9.3347280040809904E-4</v>
      </c>
      <c r="C372">
        <v>0.64850532028628083</v>
      </c>
      <c r="D372">
        <v>0.97530666983299308</v>
      </c>
      <c r="E372">
        <v>4.3042143624193632E-2</v>
      </c>
    </row>
    <row r="373" spans="1:5">
      <c r="A373">
        <v>602.84515380859375</v>
      </c>
      <c r="B373">
        <v>9.5060743998490226E-4</v>
      </c>
      <c r="C373">
        <v>0.64069191415526572</v>
      </c>
      <c r="D373">
        <v>0.96949319184667615</v>
      </c>
      <c r="E373">
        <v>4.7108831466051555E-2</v>
      </c>
    </row>
    <row r="374" spans="1:5">
      <c r="A374">
        <v>603.64508056640625</v>
      </c>
      <c r="B374">
        <v>9.7509798176977276E-4</v>
      </c>
      <c r="C374">
        <v>0.63199040978389665</v>
      </c>
      <c r="D374">
        <v>0.9637128795079053</v>
      </c>
      <c r="E374">
        <v>5.1753653948888666E-2</v>
      </c>
    </row>
    <row r="375" spans="1:5">
      <c r="A375">
        <v>604.4449462890625</v>
      </c>
      <c r="B375">
        <v>9.1313856181803738E-4</v>
      </c>
      <c r="C375">
        <v>0.62441389523022139</v>
      </c>
      <c r="D375">
        <v>0.95781653261019717</v>
      </c>
      <c r="E375">
        <v>5.6566383099607286E-2</v>
      </c>
    </row>
    <row r="376" spans="1:5">
      <c r="A376">
        <v>605.2447509765625</v>
      </c>
      <c r="B376">
        <v>9.1056313005620211E-4</v>
      </c>
      <c r="C376">
        <v>0.61618411247510596</v>
      </c>
      <c r="D376">
        <v>0.95151879972448916</v>
      </c>
      <c r="E376">
        <v>6.1884558099481179E-2</v>
      </c>
    </row>
    <row r="377" spans="1:5">
      <c r="A377">
        <v>606.04449462890625</v>
      </c>
      <c r="B377">
        <v>8.9726164857639647E-4</v>
      </c>
      <c r="C377">
        <v>0.6076379513981417</v>
      </c>
      <c r="D377">
        <v>0.94389349695354186</v>
      </c>
      <c r="E377">
        <v>6.7755796454867234E-2</v>
      </c>
    </row>
    <row r="378" spans="1:5">
      <c r="A378">
        <v>606.8441162109375</v>
      </c>
      <c r="B378">
        <v>9.0068363012583605E-4</v>
      </c>
      <c r="C378">
        <v>0.60023521562940951</v>
      </c>
      <c r="D378">
        <v>0.93662300276709787</v>
      </c>
      <c r="E378">
        <v>7.3952962443808209E-2</v>
      </c>
    </row>
    <row r="379" spans="1:5">
      <c r="A379">
        <v>607.6436767578125</v>
      </c>
      <c r="B379">
        <v>8.9256544363408336E-4</v>
      </c>
      <c r="C379">
        <v>0.59199998030325662</v>
      </c>
      <c r="D379">
        <v>0.92918342780357377</v>
      </c>
      <c r="E379">
        <v>8.0780604151076657E-2</v>
      </c>
    </row>
    <row r="380" spans="1:5">
      <c r="A380">
        <v>608.44317626953125</v>
      </c>
      <c r="B380">
        <v>8.9993345881176886E-4</v>
      </c>
      <c r="C380">
        <v>0.58382103690867215</v>
      </c>
      <c r="D380">
        <v>0.92091980272637497</v>
      </c>
      <c r="E380">
        <v>8.8118942059265445E-2</v>
      </c>
    </row>
    <row r="381" spans="1:5">
      <c r="A381">
        <v>609.24261474609375</v>
      </c>
      <c r="B381">
        <v>8.6054814562423298E-4</v>
      </c>
      <c r="C381">
        <v>0.57619460807346579</v>
      </c>
      <c r="D381">
        <v>0.91198185660712272</v>
      </c>
      <c r="E381">
        <v>9.6434701576377235E-2</v>
      </c>
    </row>
    <row r="382" spans="1:5">
      <c r="A382">
        <v>610.04193115234375</v>
      </c>
      <c r="B382">
        <v>8.5370750529618455E-4</v>
      </c>
      <c r="C382">
        <v>0.56781966775781878</v>
      </c>
      <c r="D382">
        <v>0.90370181646617487</v>
      </c>
      <c r="E382">
        <v>0.10504157625985383</v>
      </c>
    </row>
    <row r="383" spans="1:5">
      <c r="A383">
        <v>610.8411865234375</v>
      </c>
      <c r="B383">
        <v>8.4952041801662228E-4</v>
      </c>
      <c r="C383">
        <v>0.56005568505563352</v>
      </c>
      <c r="D383">
        <v>0.8945975126971174</v>
      </c>
      <c r="E383">
        <v>0.11492952810331739</v>
      </c>
    </row>
    <row r="384" spans="1:5">
      <c r="A384">
        <v>611.640380859375</v>
      </c>
      <c r="B384">
        <v>8.532040353825029E-4</v>
      </c>
      <c r="C384">
        <v>0.55226271225234758</v>
      </c>
      <c r="D384">
        <v>0.88570857711571715</v>
      </c>
      <c r="E384">
        <v>0.12570809496573837</v>
      </c>
    </row>
    <row r="385" spans="1:5">
      <c r="A385">
        <v>612.439453125</v>
      </c>
      <c r="B385">
        <v>8.2696389893641272E-4</v>
      </c>
      <c r="C385">
        <v>0.54397915943654507</v>
      </c>
      <c r="D385">
        <v>0.87666216345333625</v>
      </c>
      <c r="E385">
        <v>0.13700624648678286</v>
      </c>
    </row>
    <row r="386" spans="1:5">
      <c r="A386">
        <v>613.23846435546875</v>
      </c>
      <c r="B386">
        <v>8.4745953276907111E-4</v>
      </c>
      <c r="C386">
        <v>0.5368104946970802</v>
      </c>
      <c r="D386">
        <v>0.86751574651883279</v>
      </c>
      <c r="E386">
        <v>0.14965223511576944</v>
      </c>
    </row>
    <row r="387" spans="1:5">
      <c r="A387">
        <v>614.03741455078125</v>
      </c>
      <c r="B387">
        <v>8.1413325614485053E-4</v>
      </c>
      <c r="C387">
        <v>0.52866583983306237</v>
      </c>
      <c r="D387">
        <v>0.85729013172302793</v>
      </c>
      <c r="E387">
        <v>0.16311304685917033</v>
      </c>
    </row>
    <row r="388" spans="1:5">
      <c r="A388">
        <v>614.8363037109375</v>
      </c>
      <c r="B388">
        <v>8.1688603394106303E-4</v>
      </c>
      <c r="C388">
        <v>0.52081279856029683</v>
      </c>
      <c r="D388">
        <v>0.8477715777163457</v>
      </c>
      <c r="E388">
        <v>0.1782481089420323</v>
      </c>
    </row>
    <row r="389" spans="1:5">
      <c r="A389">
        <v>615.63507080078125</v>
      </c>
      <c r="B389">
        <v>8.2929072458215426E-4</v>
      </c>
      <c r="C389">
        <v>0.51338989963236348</v>
      </c>
      <c r="D389">
        <v>0.8377103929519274</v>
      </c>
      <c r="E389">
        <v>0.19428045404935895</v>
      </c>
    </row>
    <row r="390" spans="1:5">
      <c r="A390">
        <v>616.43377685546875</v>
      </c>
      <c r="B390">
        <v>7.8233520752970923E-4</v>
      </c>
      <c r="C390">
        <v>0.50579830977019047</v>
      </c>
      <c r="D390">
        <v>0.82751812956927562</v>
      </c>
      <c r="E390">
        <v>0.21171199859666845</v>
      </c>
    </row>
    <row r="391" spans="1:5">
      <c r="A391">
        <v>617.232421875</v>
      </c>
      <c r="B391">
        <v>7.6892415474446143E-4</v>
      </c>
      <c r="C391">
        <v>0.49802713509162255</v>
      </c>
      <c r="D391">
        <v>0.81677951600814658</v>
      </c>
      <c r="E391">
        <v>0.23055765242350892</v>
      </c>
    </row>
    <row r="392" spans="1:5">
      <c r="A392">
        <v>618.03094482421875</v>
      </c>
      <c r="B392">
        <v>7.7734196780188374E-4</v>
      </c>
      <c r="C392">
        <v>0.49094944262427731</v>
      </c>
      <c r="D392">
        <v>0.80647285629605081</v>
      </c>
      <c r="E392">
        <v>0.25176804146739568</v>
      </c>
    </row>
    <row r="393" spans="1:5">
      <c r="A393">
        <v>618.8294677734375</v>
      </c>
      <c r="B393">
        <v>7.5941396251032862E-4</v>
      </c>
      <c r="C393">
        <v>0.48294642027436563</v>
      </c>
      <c r="D393">
        <v>0.79678950694262884</v>
      </c>
      <c r="E393">
        <v>0.27409845554613516</v>
      </c>
    </row>
    <row r="394" spans="1:5">
      <c r="A394">
        <v>619.62786865234375</v>
      </c>
      <c r="B394">
        <v>7.3535591316876352E-4</v>
      </c>
      <c r="C394">
        <v>0.47576827698875335</v>
      </c>
      <c r="D394">
        <v>0.78613819239084559</v>
      </c>
      <c r="E394">
        <v>0.29862751915936786</v>
      </c>
    </row>
    <row r="395" spans="1:5">
      <c r="A395">
        <v>620.4261474609375</v>
      </c>
      <c r="B395">
        <v>7.4326868145353504E-4</v>
      </c>
      <c r="C395">
        <v>0.46863415583972318</v>
      </c>
      <c r="D395">
        <v>0.77471053414265856</v>
      </c>
      <c r="E395">
        <v>0.32511552720456277</v>
      </c>
    </row>
    <row r="396" spans="1:5">
      <c r="A396">
        <v>621.22442626953125</v>
      </c>
      <c r="B396">
        <v>7.5142913855071264E-4</v>
      </c>
      <c r="C396">
        <v>0.4610928680124351</v>
      </c>
      <c r="D396">
        <v>0.76350485716211069</v>
      </c>
      <c r="E396">
        <v>0.35334827334637192</v>
      </c>
    </row>
    <row r="397" spans="1:5">
      <c r="A397">
        <v>622.0225830078125</v>
      </c>
      <c r="B397">
        <v>7.0725057800757407E-4</v>
      </c>
      <c r="C397">
        <v>0.45390423501977673</v>
      </c>
      <c r="D397">
        <v>0.7526453775960793</v>
      </c>
      <c r="E397">
        <v>0.38310418973441507</v>
      </c>
    </row>
    <row r="398" spans="1:5">
      <c r="A398">
        <v>622.8206787109375</v>
      </c>
      <c r="B398">
        <v>7.0579277891692012E-4</v>
      </c>
      <c r="C398">
        <v>0.44712835131935236</v>
      </c>
      <c r="D398">
        <v>0.74263834283566144</v>
      </c>
      <c r="E398">
        <v>0.41669739274616602</v>
      </c>
    </row>
    <row r="399" spans="1:5">
      <c r="A399">
        <v>623.61865234375</v>
      </c>
      <c r="B399">
        <v>6.9668510268337076E-4</v>
      </c>
      <c r="C399">
        <v>0.43983182443566049</v>
      </c>
      <c r="D399">
        <v>0.73190725826363057</v>
      </c>
      <c r="E399">
        <v>0.45128043558401743</v>
      </c>
    </row>
    <row r="400" spans="1:5">
      <c r="A400">
        <v>624.4166259765625</v>
      </c>
      <c r="B400">
        <v>6.984795720024761E-4</v>
      </c>
      <c r="C400">
        <v>0.43308115481312176</v>
      </c>
      <c r="D400">
        <v>0.72048609737846414</v>
      </c>
      <c r="E400">
        <v>0.48894476049795721</v>
      </c>
    </row>
    <row r="401" spans="1:5">
      <c r="A401">
        <v>625.2144775390625</v>
      </c>
      <c r="B401">
        <v>6.8759328654235572E-4</v>
      </c>
      <c r="C401">
        <v>0.42581890636510256</v>
      </c>
      <c r="D401">
        <v>0.70906272784264401</v>
      </c>
      <c r="E401">
        <v>0.52711430233891932</v>
      </c>
    </row>
    <row r="402" spans="1:5">
      <c r="A402">
        <v>626.01226806640625</v>
      </c>
      <c r="B402">
        <v>6.8784552510480867E-4</v>
      </c>
      <c r="C402">
        <v>0.41811687966053784</v>
      </c>
      <c r="D402">
        <v>0.69840423088186121</v>
      </c>
      <c r="E402">
        <v>0.56928683871827246</v>
      </c>
    </row>
    <row r="403" spans="1:5">
      <c r="A403">
        <v>626.8099365234375</v>
      </c>
      <c r="B403">
        <v>6.9656165369718845E-4</v>
      </c>
      <c r="C403">
        <v>0.411897089596864</v>
      </c>
      <c r="D403">
        <v>0.68735402408157542</v>
      </c>
      <c r="E403">
        <v>0.61229124594142881</v>
      </c>
    </row>
    <row r="404" spans="1:5">
      <c r="A404">
        <v>627.6075439453125</v>
      </c>
      <c r="B404">
        <v>6.5349004395038723E-4</v>
      </c>
      <c r="C404">
        <v>0.40521954787585229</v>
      </c>
      <c r="D404">
        <v>0.67647072433850741</v>
      </c>
      <c r="E404">
        <v>0.65752553809808301</v>
      </c>
    </row>
    <row r="405" spans="1:5">
      <c r="A405">
        <v>628.40509033203125</v>
      </c>
      <c r="B405">
        <v>6.6191679348268973E-4</v>
      </c>
      <c r="C405">
        <v>0.39856289779845766</v>
      </c>
      <c r="D405">
        <v>0.66523879838452726</v>
      </c>
      <c r="E405">
        <v>0.70521536633269477</v>
      </c>
    </row>
    <row r="406" spans="1:5">
      <c r="A406">
        <v>629.20257568359375</v>
      </c>
      <c r="B406">
        <v>6.460988909260119E-4</v>
      </c>
      <c r="C406">
        <v>0.39207084253240415</v>
      </c>
      <c r="D406">
        <v>0.65455373405211403</v>
      </c>
      <c r="E406">
        <v>0.75539795060721071</v>
      </c>
    </row>
    <row r="407" spans="1:5">
      <c r="A407">
        <v>630</v>
      </c>
      <c r="B407">
        <v>6.2653666945610331E-4</v>
      </c>
      <c r="C407">
        <v>0.38567847585439491</v>
      </c>
      <c r="D407">
        <v>0.64332267455102388</v>
      </c>
      <c r="E407">
        <v>0.80488775853598327</v>
      </c>
    </row>
    <row r="408" spans="1:5">
      <c r="A408">
        <v>630.79730224609375</v>
      </c>
      <c r="B408">
        <v>6.3633256244687692E-4</v>
      </c>
      <c r="C408">
        <v>0.37926720024938615</v>
      </c>
      <c r="D408">
        <v>0.63250506664870665</v>
      </c>
      <c r="E408">
        <v>0.85447710689003942</v>
      </c>
    </row>
    <row r="409" spans="1:5">
      <c r="A409">
        <v>631.59454345703125</v>
      </c>
      <c r="B409">
        <v>6.0638052182212479E-4</v>
      </c>
      <c r="C409">
        <v>0.37312086764503172</v>
      </c>
      <c r="D409">
        <v>0.62189475826406049</v>
      </c>
      <c r="E409">
        <v>0.90178555462235244</v>
      </c>
    </row>
    <row r="410" spans="1:5">
      <c r="A410">
        <v>632.39166259765625</v>
      </c>
      <c r="B410">
        <v>6.3905552934243276E-4</v>
      </c>
      <c r="C410">
        <v>0.36682346392182402</v>
      </c>
      <c r="D410">
        <v>0.6118940967818205</v>
      </c>
      <c r="E410">
        <v>0.94471718537134464</v>
      </c>
    </row>
    <row r="411" spans="1:5">
      <c r="A411">
        <v>633.18878173828125</v>
      </c>
      <c r="B411">
        <v>6.0859328136198204E-4</v>
      </c>
      <c r="C411">
        <v>0.36058450294222377</v>
      </c>
      <c r="D411">
        <v>0.60102279074553344</v>
      </c>
      <c r="E411">
        <v>0.97789294435568241</v>
      </c>
    </row>
    <row r="412" spans="1:5">
      <c r="A412">
        <v>633.98577880859375</v>
      </c>
      <c r="B412">
        <v>6.0226743123893386E-4</v>
      </c>
      <c r="C412">
        <v>0.35459950395106382</v>
      </c>
      <c r="D412">
        <v>0.59005371642501092</v>
      </c>
      <c r="E412">
        <v>0.9980525537496393</v>
      </c>
    </row>
    <row r="413" spans="1:5">
      <c r="A413">
        <v>634.78265380859375</v>
      </c>
      <c r="B413">
        <v>5.8248477763782596E-4</v>
      </c>
      <c r="C413">
        <v>0.34824200611245509</v>
      </c>
      <c r="D413">
        <v>0.57981170688179018</v>
      </c>
      <c r="E413">
        <v>1</v>
      </c>
    </row>
    <row r="414" spans="1:5">
      <c r="A414">
        <v>635.57952880859375</v>
      </c>
      <c r="B414">
        <v>5.890959414676574E-4</v>
      </c>
      <c r="C414">
        <v>0.34243826689070289</v>
      </c>
      <c r="D414">
        <v>0.56910731289399308</v>
      </c>
      <c r="E414">
        <v>0.98001580633885288</v>
      </c>
    </row>
    <row r="415" spans="1:5">
      <c r="A415">
        <v>636.37628173828125</v>
      </c>
      <c r="B415">
        <v>5.8941979165545873E-4</v>
      </c>
      <c r="C415">
        <v>0.33675753609169684</v>
      </c>
      <c r="D415">
        <v>0.55811577620975816</v>
      </c>
      <c r="E415">
        <v>0.93872462561699432</v>
      </c>
    </row>
    <row r="416" spans="1:5">
      <c r="A416">
        <v>637.1729736328125</v>
      </c>
      <c r="B416">
        <v>5.6132149973277278E-4</v>
      </c>
      <c r="C416">
        <v>0.3309519156705833</v>
      </c>
      <c r="D416">
        <v>0.54812013707700513</v>
      </c>
      <c r="E416">
        <v>0.87787351581414463</v>
      </c>
    </row>
    <row r="417" spans="1:5">
      <c r="A417">
        <v>637.9696044921875</v>
      </c>
      <c r="B417">
        <v>5.6666975756643808E-4</v>
      </c>
      <c r="C417">
        <v>0.32496368921864421</v>
      </c>
      <c r="D417">
        <v>0.53790855155083972</v>
      </c>
      <c r="E417">
        <v>0.80135801213675451</v>
      </c>
    </row>
    <row r="418" spans="1:5">
      <c r="A418">
        <v>638.76611328125</v>
      </c>
      <c r="B418">
        <v>5.3196796883192945E-4</v>
      </c>
      <c r="C418">
        <v>0.3197975330324227</v>
      </c>
      <c r="D418">
        <v>0.52800541391195754</v>
      </c>
      <c r="E418">
        <v>0.71680400609441808</v>
      </c>
    </row>
    <row r="419" spans="1:5">
      <c r="A419">
        <v>639.5626220703125</v>
      </c>
      <c r="B419">
        <v>5.1738121141884958E-4</v>
      </c>
      <c r="C419">
        <v>0.31448478417257597</v>
      </c>
      <c r="D419">
        <v>0.51840430156303663</v>
      </c>
      <c r="E419">
        <v>0.63073171248220905</v>
      </c>
    </row>
    <row r="420" spans="1:5">
      <c r="A420">
        <v>640.35894775390625</v>
      </c>
      <c r="B420">
        <v>4.9415820367430688E-4</v>
      </c>
      <c r="C420">
        <v>0.30840617106779938</v>
      </c>
      <c r="D420">
        <v>0.50755208339666813</v>
      </c>
      <c r="E420">
        <v>0.54744358814343785</v>
      </c>
    </row>
    <row r="421" spans="1:5">
      <c r="A421">
        <v>641.1552734375</v>
      </c>
      <c r="B421">
        <v>4.9228797418359122E-4</v>
      </c>
      <c r="C421">
        <v>0.30279015170233298</v>
      </c>
      <c r="D421">
        <v>0.49747531715436316</v>
      </c>
      <c r="E421">
        <v>0.47050073217073352</v>
      </c>
    </row>
    <row r="422" spans="1:5">
      <c r="A422">
        <v>641.95147705078125</v>
      </c>
      <c r="B422">
        <v>4.9735436884199046E-4</v>
      </c>
      <c r="C422">
        <v>0.29773636365549566</v>
      </c>
      <c r="D422">
        <v>0.48787334933941073</v>
      </c>
      <c r="E422">
        <v>0.40345589371957813</v>
      </c>
    </row>
    <row r="423" spans="1:5">
      <c r="A423">
        <v>642.74761962890625</v>
      </c>
      <c r="B423">
        <v>4.7351478103623446E-4</v>
      </c>
      <c r="C423">
        <v>0.29187613248946354</v>
      </c>
      <c r="D423">
        <v>0.47826251772007966</v>
      </c>
      <c r="E423">
        <v>0.34467608010473649</v>
      </c>
    </row>
    <row r="424" spans="1:5">
      <c r="A424">
        <v>643.543701171875</v>
      </c>
      <c r="B424">
        <v>4.6606178704994733E-4</v>
      </c>
      <c r="C424">
        <v>0.28713118649078012</v>
      </c>
      <c r="D424">
        <v>0.4680701937527581</v>
      </c>
      <c r="E424">
        <v>0.29432514446405184</v>
      </c>
    </row>
    <row r="425" spans="1:5">
      <c r="A425">
        <v>644.3397216796875</v>
      </c>
      <c r="B425">
        <v>4.5892885598548263E-4</v>
      </c>
      <c r="C425">
        <v>0.28167859515072274</v>
      </c>
      <c r="D425">
        <v>0.4584284338142901</v>
      </c>
      <c r="E425">
        <v>0.25142551626285575</v>
      </c>
    </row>
    <row r="426" spans="1:5">
      <c r="A426">
        <v>645.1356201171875</v>
      </c>
      <c r="B426">
        <v>4.3687017539373584E-4</v>
      </c>
      <c r="C426">
        <v>0.27651277276992803</v>
      </c>
      <c r="D426">
        <v>0.44913154524924986</v>
      </c>
      <c r="E426">
        <v>0.21473933489404401</v>
      </c>
    </row>
    <row r="427" spans="1:5">
      <c r="A427">
        <v>645.93145751953125</v>
      </c>
      <c r="B427">
        <v>4.488168987859235E-4</v>
      </c>
      <c r="C427">
        <v>0.27147955971630267</v>
      </c>
      <c r="D427">
        <v>0.44038617224201465</v>
      </c>
      <c r="E427">
        <v>0.18350483009133073</v>
      </c>
    </row>
    <row r="428" spans="1:5">
      <c r="A428">
        <v>646.72723388671875</v>
      </c>
      <c r="B428">
        <v>4.3741597745348845E-4</v>
      </c>
      <c r="C428">
        <v>0.26623834758999976</v>
      </c>
      <c r="D428">
        <v>0.43068043231256004</v>
      </c>
      <c r="E428">
        <v>0.15633203039265481</v>
      </c>
    </row>
    <row r="429" spans="1:5">
      <c r="A429">
        <v>647.52288818359375</v>
      </c>
      <c r="B429">
        <v>4.4067903602492119E-4</v>
      </c>
      <c r="C429">
        <v>0.26149344205041997</v>
      </c>
      <c r="D429">
        <v>0.42191349637070308</v>
      </c>
      <c r="E429">
        <v>0.13342998264726411</v>
      </c>
    </row>
    <row r="430" spans="1:5">
      <c r="A430">
        <v>648.3184814453125</v>
      </c>
      <c r="B430">
        <v>4.3037911404627096E-4</v>
      </c>
      <c r="C430">
        <v>0.25650565404676889</v>
      </c>
      <c r="D430">
        <v>0.41293312254321368</v>
      </c>
      <c r="E430">
        <v>0.11367369199134063</v>
      </c>
    </row>
    <row r="431" spans="1:5">
      <c r="A431">
        <v>649.114013671875</v>
      </c>
      <c r="B431">
        <v>4.0253846580367653E-4</v>
      </c>
      <c r="C431">
        <v>0.25216675932046656</v>
      </c>
      <c r="D431">
        <v>0.40392392037876895</v>
      </c>
      <c r="E431">
        <v>9.6757913797928669E-2</v>
      </c>
    </row>
    <row r="432" spans="1:5">
      <c r="A432">
        <v>649.90948486328125</v>
      </c>
      <c r="B432">
        <v>4.1408938977890932E-4</v>
      </c>
      <c r="C432">
        <v>0.24729411629661852</v>
      </c>
      <c r="D432">
        <v>0.39464662862070404</v>
      </c>
      <c r="E432">
        <v>8.2431725015183172E-2</v>
      </c>
    </row>
    <row r="433" spans="1:5">
      <c r="A433">
        <v>650.704833984375</v>
      </c>
      <c r="B433">
        <v>3.9305272344749946E-4</v>
      </c>
      <c r="C433">
        <v>0.24263170430521655</v>
      </c>
      <c r="D433">
        <v>0.38705710004893196</v>
      </c>
      <c r="E433">
        <v>7.0166121642247503E-2</v>
      </c>
    </row>
    <row r="434" spans="1:5">
      <c r="A434">
        <v>651.5001220703125</v>
      </c>
      <c r="B434">
        <v>3.8892198661151387E-4</v>
      </c>
      <c r="C434">
        <v>0.23778058733747881</v>
      </c>
      <c r="D434">
        <v>0.37834246028342755</v>
      </c>
      <c r="E434">
        <v>5.9796551056642999E-2</v>
      </c>
    </row>
    <row r="435" spans="1:5">
      <c r="A435">
        <v>652.29534912109375</v>
      </c>
      <c r="B435">
        <v>3.7438199219904923E-4</v>
      </c>
      <c r="C435">
        <v>0.23344613061192193</v>
      </c>
      <c r="D435">
        <v>0.36980237958237022</v>
      </c>
      <c r="E435">
        <v>5.0923999915652211E-2</v>
      </c>
    </row>
    <row r="436" spans="1:5">
      <c r="A436">
        <v>653.0904541015625</v>
      </c>
      <c r="B436">
        <v>3.7690523705954807E-4</v>
      </c>
      <c r="C436">
        <v>0.22862261611062323</v>
      </c>
      <c r="D436">
        <v>0.36193610980859797</v>
      </c>
      <c r="E436">
        <v>4.3577371741277397E-2</v>
      </c>
    </row>
    <row r="437" spans="1:5">
      <c r="A437">
        <v>653.88555908203125</v>
      </c>
      <c r="B437">
        <v>3.8740724201331606E-4</v>
      </c>
      <c r="C437">
        <v>0.22494914978921171</v>
      </c>
      <c r="D437">
        <v>0.35388978437245761</v>
      </c>
      <c r="E437">
        <v>3.7257781503294826E-2</v>
      </c>
    </row>
    <row r="438" spans="1:5">
      <c r="A438">
        <v>654.6805419921875</v>
      </c>
      <c r="B438">
        <v>3.5231975935609002E-4</v>
      </c>
      <c r="C438">
        <v>0.2202270036117813</v>
      </c>
      <c r="D438">
        <v>0.34583265127389878</v>
      </c>
      <c r="E438">
        <v>3.2106856663856008E-2</v>
      </c>
    </row>
    <row r="439" spans="1:5">
      <c r="A439">
        <v>655.47540283203125</v>
      </c>
      <c r="B439">
        <v>3.7190127107182303E-4</v>
      </c>
      <c r="C439">
        <v>0.21599410928315427</v>
      </c>
      <c r="D439">
        <v>0.33838691222356643</v>
      </c>
      <c r="E439">
        <v>2.7804642907563404E-2</v>
      </c>
    </row>
    <row r="440" spans="1:5">
      <c r="A440">
        <v>656.270263671875</v>
      </c>
      <c r="B440">
        <v>3.5694028700598851E-4</v>
      </c>
      <c r="C440">
        <v>0.21190867563700411</v>
      </c>
      <c r="D440">
        <v>0.33057570017697635</v>
      </c>
      <c r="E440">
        <v>2.4100419642831251E-2</v>
      </c>
    </row>
    <row r="441" spans="1:5">
      <c r="A441">
        <v>657.06500244140625</v>
      </c>
      <c r="B441">
        <v>3.4271630243071704E-4</v>
      </c>
      <c r="C441">
        <v>0.20816091062730732</v>
      </c>
      <c r="D441">
        <v>0.32307414170464699</v>
      </c>
      <c r="E441">
        <v>2.0912354766130049E-2</v>
      </c>
    </row>
    <row r="442" spans="1:5">
      <c r="A442">
        <v>657.85968017578125</v>
      </c>
      <c r="B442">
        <v>3.2632037701445124E-4</v>
      </c>
      <c r="C442">
        <v>0.20428391318269956</v>
      </c>
      <c r="D442">
        <v>0.31583581269747207</v>
      </c>
      <c r="E442">
        <v>1.8310552824000646E-2</v>
      </c>
    </row>
    <row r="443" spans="1:5">
      <c r="A443">
        <v>658.65423583984375</v>
      </c>
      <c r="B443">
        <v>3.0394405410795109E-4</v>
      </c>
      <c r="C443">
        <v>0.20032390390976851</v>
      </c>
      <c r="D443">
        <v>0.30884130441613122</v>
      </c>
      <c r="E443">
        <v>1.6125748772909454E-2</v>
      </c>
    </row>
    <row r="444" spans="1:5">
      <c r="A444">
        <v>659.44879150390625</v>
      </c>
      <c r="B444">
        <v>3.1140137375939441E-4</v>
      </c>
      <c r="C444">
        <v>0.19633134194548385</v>
      </c>
      <c r="D444">
        <v>0.30127896769005158</v>
      </c>
      <c r="E444">
        <v>1.414004808922098E-2</v>
      </c>
    </row>
    <row r="445" spans="1:5">
      <c r="A445">
        <v>660.24322509765625</v>
      </c>
      <c r="B445">
        <v>3.4047403288909987E-4</v>
      </c>
      <c r="C445">
        <v>0.1927911831520342</v>
      </c>
      <c r="D445">
        <v>0.29442474972325722</v>
      </c>
      <c r="E445">
        <v>1.250722370345755E-2</v>
      </c>
    </row>
    <row r="446" spans="1:5">
      <c r="A446">
        <v>661.03759765625</v>
      </c>
      <c r="B446">
        <v>2.9961721401273534E-4</v>
      </c>
      <c r="C446">
        <v>0.1887054011093704</v>
      </c>
      <c r="D446">
        <v>0.28733760731083757</v>
      </c>
      <c r="E446">
        <v>1.1025725512375753E-2</v>
      </c>
    </row>
    <row r="447" spans="1:5">
      <c r="A447">
        <v>661.83184814453125</v>
      </c>
      <c r="B447">
        <v>3.1572343818151561E-4</v>
      </c>
      <c r="C447">
        <v>0.18497274860161736</v>
      </c>
      <c r="D447">
        <v>0.28083982694249932</v>
      </c>
      <c r="E447">
        <v>9.8663641294611457E-3</v>
      </c>
    </row>
    <row r="448" spans="1:5">
      <c r="A448">
        <v>662.62603759765625</v>
      </c>
      <c r="B448">
        <v>3.0101753022522283E-4</v>
      </c>
      <c r="C448">
        <v>0.18155890971561647</v>
      </c>
      <c r="D448">
        <v>0.27466810399717156</v>
      </c>
      <c r="E448">
        <v>8.7009938004255008E-3</v>
      </c>
    </row>
    <row r="449" spans="1:5">
      <c r="A449">
        <v>663.420166015625</v>
      </c>
      <c r="B449">
        <v>3.1270856147042579E-4</v>
      </c>
      <c r="C449">
        <v>0.17783062307544228</v>
      </c>
      <c r="D449">
        <v>0.2673887527590208</v>
      </c>
      <c r="E449">
        <v>7.7442651955997163E-3</v>
      </c>
    </row>
    <row r="450" spans="1:5">
      <c r="A450">
        <v>664.2142333984375</v>
      </c>
      <c r="B450">
        <v>2.8596139022342816E-4</v>
      </c>
      <c r="C450">
        <v>0.17436505686902232</v>
      </c>
      <c r="D450">
        <v>0.26135529123307222</v>
      </c>
      <c r="E450">
        <v>6.8754271999440534E-3</v>
      </c>
    </row>
    <row r="451" spans="1:5">
      <c r="A451">
        <v>665.0081787109375</v>
      </c>
      <c r="B451">
        <v>2.8656405174170966E-4</v>
      </c>
      <c r="C451">
        <v>0.17072838773562785</v>
      </c>
      <c r="D451">
        <v>0.25483910999468218</v>
      </c>
      <c r="E451">
        <v>6.084392654692003E-3</v>
      </c>
    </row>
    <row r="452" spans="1:5">
      <c r="A452">
        <v>665.80206298828125</v>
      </c>
      <c r="B452">
        <v>2.663284430833212E-4</v>
      </c>
      <c r="C452">
        <v>0.16773263007659214</v>
      </c>
      <c r="D452">
        <v>0.24902416608054909</v>
      </c>
      <c r="E452">
        <v>5.346176226372212E-3</v>
      </c>
    </row>
    <row r="453" spans="1:5">
      <c r="A453">
        <v>666.59588623046875</v>
      </c>
      <c r="B453">
        <v>2.4767031010414675E-4</v>
      </c>
      <c r="C453">
        <v>0.1642475966636526</v>
      </c>
      <c r="D453">
        <v>0.24317862987927161</v>
      </c>
      <c r="E453">
        <v>4.7971502945715538E-3</v>
      </c>
    </row>
    <row r="454" spans="1:5">
      <c r="A454">
        <v>667.3896484375</v>
      </c>
      <c r="B454">
        <v>2.6591525023007324E-4</v>
      </c>
      <c r="C454">
        <v>0.16113350621667208</v>
      </c>
      <c r="D454">
        <v>0.23730630655127724</v>
      </c>
      <c r="E454">
        <v>4.3519405791357241E-3</v>
      </c>
    </row>
    <row r="455" spans="1:5">
      <c r="A455">
        <v>668.18328857421875</v>
      </c>
      <c r="B455">
        <v>2.636651310160563E-4</v>
      </c>
      <c r="C455">
        <v>0.15762530199764427</v>
      </c>
      <c r="D455">
        <v>0.23154994341164817</v>
      </c>
      <c r="E455">
        <v>3.8290595947142697E-3</v>
      </c>
    </row>
    <row r="456" spans="1:5">
      <c r="A456">
        <v>668.97686767578125</v>
      </c>
      <c r="B456">
        <v>2.4763346621975614E-4</v>
      </c>
      <c r="C456">
        <v>0.15459198883601294</v>
      </c>
      <c r="D456">
        <v>0.22558757035646437</v>
      </c>
      <c r="E456">
        <v>3.4977118157795716E-3</v>
      </c>
    </row>
    <row r="457" spans="1:5">
      <c r="A457">
        <v>669.7703857421875</v>
      </c>
      <c r="B457">
        <v>2.5979818225160188E-4</v>
      </c>
      <c r="C457">
        <v>0.15162026266210793</v>
      </c>
      <c r="D457">
        <v>0.22049286511445804</v>
      </c>
      <c r="E457">
        <v>3.0743363153975189E-3</v>
      </c>
    </row>
    <row r="458" spans="1:5">
      <c r="A458">
        <v>670.56378173828125</v>
      </c>
      <c r="B458">
        <v>2.5768032303474656E-4</v>
      </c>
      <c r="C458">
        <v>0.1482688504434061</v>
      </c>
      <c r="D458">
        <v>0.21457019801675856</v>
      </c>
      <c r="E458">
        <v>2.7615551618378341E-3</v>
      </c>
    </row>
    <row r="459" spans="1:5">
      <c r="A459">
        <v>671.357177734375</v>
      </c>
      <c r="B459">
        <v>2.1460712852674628E-4</v>
      </c>
      <c r="C459">
        <v>0.14543232733376796</v>
      </c>
      <c r="D459">
        <v>0.20939237043236358</v>
      </c>
      <c r="E459">
        <v>2.4805801790444993E-3</v>
      </c>
    </row>
    <row r="460" spans="1:5">
      <c r="A460">
        <v>672.150390625</v>
      </c>
      <c r="B460">
        <v>2.4152523138292725E-4</v>
      </c>
      <c r="C460">
        <v>0.14245030100547917</v>
      </c>
      <c r="D460">
        <v>0.20449480228143185</v>
      </c>
      <c r="E460">
        <v>2.2212983548458632E-3</v>
      </c>
    </row>
    <row r="461" spans="1:5">
      <c r="A461">
        <v>672.943603515625</v>
      </c>
      <c r="B461">
        <v>2.285772046878021E-4</v>
      </c>
      <c r="C461">
        <v>0.13969221781735916</v>
      </c>
      <c r="D461">
        <v>0.19922732697875437</v>
      </c>
      <c r="E461">
        <v>2.0044691657198016E-3</v>
      </c>
    </row>
    <row r="462" spans="1:5">
      <c r="A462">
        <v>673.73675537109375</v>
      </c>
      <c r="B462">
        <v>2.1433464320171457E-4</v>
      </c>
      <c r="C462">
        <v>0.13684126296838098</v>
      </c>
      <c r="D462">
        <v>0.19424810517549351</v>
      </c>
      <c r="E462">
        <v>1.8251693286556717E-3</v>
      </c>
    </row>
    <row r="463" spans="1:5">
      <c r="A463">
        <v>674.52978515625</v>
      </c>
      <c r="B463">
        <v>2.37978425439865E-4</v>
      </c>
      <c r="C463">
        <v>0.13433645171162611</v>
      </c>
      <c r="D463">
        <v>0.18925165661103818</v>
      </c>
      <c r="E463">
        <v>1.6618354905048348E-3</v>
      </c>
    </row>
    <row r="464" spans="1:5">
      <c r="A464">
        <v>675.32269287109375</v>
      </c>
      <c r="B464">
        <v>2.1596167549159213E-4</v>
      </c>
      <c r="C464">
        <v>0.1314733645282754</v>
      </c>
      <c r="D464">
        <v>0.18515457697136134</v>
      </c>
      <c r="E464">
        <v>1.5373269233113448E-3</v>
      </c>
    </row>
    <row r="465" spans="1:5">
      <c r="A465">
        <v>676.1156005859375</v>
      </c>
      <c r="B465">
        <v>2.3784439786699239E-4</v>
      </c>
      <c r="C465">
        <v>0.12884852381163867</v>
      </c>
      <c r="D465">
        <v>0.1805589672925908</v>
      </c>
      <c r="E465">
        <v>1.3666683752503828E-3</v>
      </c>
    </row>
    <row r="466" spans="1:5">
      <c r="A466">
        <v>676.90838623046875</v>
      </c>
      <c r="B466">
        <v>2.5125666375137179E-4</v>
      </c>
      <c r="C466">
        <v>0.12606942449224939</v>
      </c>
      <c r="D466">
        <v>0.17561778697085406</v>
      </c>
      <c r="E466">
        <v>1.2298122654022016E-3</v>
      </c>
    </row>
    <row r="467" spans="1:5">
      <c r="A467">
        <v>677.70111083984375</v>
      </c>
      <c r="B467">
        <v>2.3581977887824436E-4</v>
      </c>
      <c r="C467">
        <v>0.12353969524696289</v>
      </c>
      <c r="D467">
        <v>0.17146241515593738</v>
      </c>
      <c r="E467">
        <v>1.1700642337430121E-3</v>
      </c>
    </row>
    <row r="468" spans="1:5">
      <c r="A468">
        <v>678.4937744140625</v>
      </c>
      <c r="B468">
        <v>2.1919766639333645E-4</v>
      </c>
      <c r="C468">
        <v>0.12120809761443574</v>
      </c>
      <c r="D468">
        <v>0.16687309326471056</v>
      </c>
      <c r="E468">
        <v>1.0861511425284236E-3</v>
      </c>
    </row>
    <row r="469" spans="1:5">
      <c r="A469">
        <v>679.28631591796875</v>
      </c>
      <c r="B469">
        <v>1.9117840789759273E-4</v>
      </c>
      <c r="C469">
        <v>0.11864799337372556</v>
      </c>
      <c r="D469">
        <v>0.16296194170819844</v>
      </c>
      <c r="E469">
        <v>9.845140638435636E-4</v>
      </c>
    </row>
    <row r="470" spans="1:5">
      <c r="A470">
        <v>680.078857421875</v>
      </c>
      <c r="B470">
        <v>1.9965892200343732E-4</v>
      </c>
      <c r="C470">
        <v>0.11603575564659897</v>
      </c>
      <c r="D470">
        <v>0.15894700548439514</v>
      </c>
      <c r="E470">
        <v>8.8636699858676306E-4</v>
      </c>
    </row>
    <row r="471" spans="1:5">
      <c r="A471">
        <v>680.87127685546875</v>
      </c>
      <c r="B471">
        <v>1.9082715321264211E-4</v>
      </c>
      <c r="C471">
        <v>0.1136053495311506</v>
      </c>
      <c r="D471">
        <v>0.15451387352665036</v>
      </c>
      <c r="E471">
        <v>8.5124739732274249E-4</v>
      </c>
    </row>
    <row r="472" spans="1:5">
      <c r="A472">
        <v>681.66357421875</v>
      </c>
      <c r="B472">
        <v>1.7270996000740197E-4</v>
      </c>
      <c r="C472">
        <v>0.11149788136891327</v>
      </c>
      <c r="D472">
        <v>0.15062099695253106</v>
      </c>
      <c r="E472">
        <v>7.4718742730777333E-4</v>
      </c>
    </row>
    <row r="473" spans="1:5">
      <c r="A473">
        <v>682.455810546875</v>
      </c>
      <c r="B473">
        <v>1.9376286794368586E-4</v>
      </c>
      <c r="C473">
        <v>0.10913998762836991</v>
      </c>
      <c r="D473">
        <v>0.14688318407736672</v>
      </c>
      <c r="E473">
        <v>7.5310049089515778E-4</v>
      </c>
    </row>
    <row r="474" spans="1:5">
      <c r="A474">
        <v>683.248046875</v>
      </c>
      <c r="B474">
        <v>1.8658614630580201E-4</v>
      </c>
      <c r="C474">
        <v>0.10688213196308656</v>
      </c>
      <c r="D474">
        <v>0.14303936961659838</v>
      </c>
      <c r="E474">
        <v>6.8158244230784185E-4</v>
      </c>
    </row>
    <row r="475" spans="1:5">
      <c r="A475">
        <v>684.04010009765625</v>
      </c>
      <c r="B475">
        <v>1.9225554792979096E-4</v>
      </c>
      <c r="C475">
        <v>0.10447426958307139</v>
      </c>
      <c r="D475">
        <v>0.13958171588951651</v>
      </c>
      <c r="E475">
        <v>6.4702888277962198E-4</v>
      </c>
    </row>
    <row r="476" spans="1:5">
      <c r="A476">
        <v>684.8321533203125</v>
      </c>
      <c r="B476">
        <v>1.7912721810912571E-4</v>
      </c>
      <c r="C476">
        <v>0.1024679091586996</v>
      </c>
      <c r="D476">
        <v>0.1360372872222666</v>
      </c>
      <c r="E476">
        <v>6.1708208613631414E-4</v>
      </c>
    </row>
    <row r="477" spans="1:5">
      <c r="A477">
        <v>685.62408447265625</v>
      </c>
      <c r="B477">
        <v>1.4613192925548297E-4</v>
      </c>
      <c r="C477">
        <v>0.10027417100030543</v>
      </c>
      <c r="D477">
        <v>0.13228861687852228</v>
      </c>
      <c r="E477">
        <v>5.9021276006644837E-4</v>
      </c>
    </row>
    <row r="478" spans="1:5">
      <c r="A478">
        <v>686.41595458984375</v>
      </c>
      <c r="B478">
        <v>1.6438882500828937E-4</v>
      </c>
      <c r="C478">
        <v>9.8153768138514605E-2</v>
      </c>
      <c r="D478">
        <v>0.12897028286551665</v>
      </c>
      <c r="E478">
        <v>5.0789215035413932E-4</v>
      </c>
    </row>
    <row r="479" spans="1:5">
      <c r="A479">
        <v>687.207763671875</v>
      </c>
      <c r="B479">
        <v>1.5433646295394057E-4</v>
      </c>
      <c r="C479">
        <v>9.6229891003143248E-2</v>
      </c>
      <c r="D479">
        <v>0.12546507700055604</v>
      </c>
      <c r="E479">
        <v>5.2468486042798362E-4</v>
      </c>
    </row>
    <row r="480" spans="1:5">
      <c r="A480">
        <v>687.99945068359375</v>
      </c>
      <c r="B480">
        <v>1.4080729013936401E-4</v>
      </c>
      <c r="C480">
        <v>9.4306460031433753E-2</v>
      </c>
      <c r="D480">
        <v>0.12225033630996028</v>
      </c>
      <c r="E480">
        <v>4.9065793861347126E-4</v>
      </c>
    </row>
    <row r="481" spans="1:5">
      <c r="A481">
        <v>688.79107666015625</v>
      </c>
      <c r="B481">
        <v>1.7580592503765657E-4</v>
      </c>
      <c r="C481">
        <v>9.2615985649970728E-2</v>
      </c>
      <c r="D481">
        <v>0.11926538438867054</v>
      </c>
      <c r="E481">
        <v>4.4449361944148895E-4</v>
      </c>
    </row>
    <row r="482" spans="1:5">
      <c r="A482">
        <v>689.5826416015625</v>
      </c>
      <c r="B482">
        <v>1.6676013320126573E-4</v>
      </c>
      <c r="C482">
        <v>9.0662489430684751E-2</v>
      </c>
      <c r="D482">
        <v>0.11612073927761352</v>
      </c>
      <c r="E482">
        <v>4.4756387041883244E-4</v>
      </c>
    </row>
    <row r="483" spans="1:5">
      <c r="A483">
        <v>690.3741455078125</v>
      </c>
      <c r="B483">
        <v>1.7164821022481162E-4</v>
      </c>
      <c r="C483">
        <v>8.8819233880410894E-2</v>
      </c>
      <c r="D483">
        <v>0.11298767537943651</v>
      </c>
      <c r="E483">
        <v>4.0040301218051302E-4</v>
      </c>
    </row>
    <row r="484" spans="1:5">
      <c r="A484">
        <v>691.16552734375</v>
      </c>
      <c r="B484">
        <v>1.6879828581452703E-4</v>
      </c>
      <c r="C484">
        <v>8.65986598436463E-2</v>
      </c>
      <c r="D484">
        <v>0.11037430523334169</v>
      </c>
      <c r="E484">
        <v>4.1625948746636067E-4</v>
      </c>
    </row>
    <row r="485" spans="1:5">
      <c r="A485">
        <v>691.95684814453125</v>
      </c>
      <c r="B485">
        <v>1.6015508234478866E-4</v>
      </c>
      <c r="C485">
        <v>8.5074918372266009E-2</v>
      </c>
      <c r="D485">
        <v>0.10748984188554239</v>
      </c>
      <c r="E485">
        <v>4.1368672298073433E-4</v>
      </c>
    </row>
    <row r="486" spans="1:5">
      <c r="A486">
        <v>692.74810791015625</v>
      </c>
      <c r="B486">
        <v>1.4783690418357766E-4</v>
      </c>
      <c r="C486">
        <v>8.3259230011281368E-2</v>
      </c>
      <c r="D486">
        <v>0.10458567370868345</v>
      </c>
      <c r="E486">
        <v>3.3750592770113931E-4</v>
      </c>
    </row>
    <row r="487" spans="1:5">
      <c r="A487">
        <v>693.53924560546875</v>
      </c>
      <c r="B487">
        <v>1.7442333497025547E-4</v>
      </c>
      <c r="C487">
        <v>8.1720897792071437E-2</v>
      </c>
      <c r="D487">
        <v>0.10209330152530688</v>
      </c>
      <c r="E487">
        <v>3.3671706042311003E-4</v>
      </c>
    </row>
    <row r="488" spans="1:5">
      <c r="A488">
        <v>694.33038330078125</v>
      </c>
      <c r="B488">
        <v>1.5155239981115378E-4</v>
      </c>
      <c r="C488">
        <v>7.9798068457085342E-2</v>
      </c>
      <c r="D488">
        <v>9.9261700160662436E-2</v>
      </c>
      <c r="E488">
        <v>3.394648058306857E-4</v>
      </c>
    </row>
    <row r="489" spans="1:5">
      <c r="A489">
        <v>695.12139892578125</v>
      </c>
      <c r="B489">
        <v>1.508093946452879E-4</v>
      </c>
      <c r="C489">
        <v>7.8221221959426823E-2</v>
      </c>
      <c r="D489">
        <v>9.6821179258724535E-2</v>
      </c>
      <c r="E489">
        <v>3.4905720782529132E-4</v>
      </c>
    </row>
    <row r="490" spans="1:5">
      <c r="A490">
        <v>695.91229248046875</v>
      </c>
      <c r="B490">
        <v>1.2574234873324332E-4</v>
      </c>
      <c r="C490">
        <v>7.675585901389663E-2</v>
      </c>
      <c r="D490">
        <v>9.4263251785840205E-2</v>
      </c>
      <c r="E490">
        <v>3.036875630157038E-4</v>
      </c>
    </row>
    <row r="491" spans="1:5">
      <c r="A491">
        <v>696.70318603515625</v>
      </c>
      <c r="B491">
        <v>1.314963421050592E-4</v>
      </c>
      <c r="C491">
        <v>7.5092144671646405E-2</v>
      </c>
      <c r="D491">
        <v>9.1774163768164496E-2</v>
      </c>
      <c r="E491">
        <v>2.9681894525643483E-4</v>
      </c>
    </row>
    <row r="492" spans="1:5">
      <c r="A492">
        <v>697.49395751953125</v>
      </c>
      <c r="B492">
        <v>1.60988457821353E-4</v>
      </c>
      <c r="C492">
        <v>7.332118327804131E-2</v>
      </c>
      <c r="D492">
        <v>8.9313402302166542E-2</v>
      </c>
      <c r="E492">
        <v>2.7472543631615098E-4</v>
      </c>
    </row>
    <row r="493" spans="1:5">
      <c r="A493">
        <v>698.28466796875</v>
      </c>
      <c r="B493">
        <v>1.4664521583180598E-4</v>
      </c>
      <c r="C493">
        <v>7.2139064905099456E-2</v>
      </c>
      <c r="D493">
        <v>8.7215261114387349E-2</v>
      </c>
      <c r="E493">
        <v>2.8643150465036568E-4</v>
      </c>
    </row>
    <row r="494" spans="1:5">
      <c r="A494">
        <v>699.07525634765625</v>
      </c>
      <c r="B494">
        <v>1.5596905748908269E-4</v>
      </c>
      <c r="C494">
        <v>7.0464669913111552E-2</v>
      </c>
      <c r="D494">
        <v>8.4865364321624712E-2</v>
      </c>
      <c r="E494">
        <v>2.8200784106036022E-4</v>
      </c>
    </row>
    <row r="495" spans="1:5">
      <c r="A495">
        <v>699.86578369140625</v>
      </c>
      <c r="B495">
        <v>1.2640811572556108E-4</v>
      </c>
      <c r="C495">
        <v>6.8971325067065728E-2</v>
      </c>
      <c r="D495">
        <v>8.283856495551116E-2</v>
      </c>
      <c r="E495">
        <v>2.7931410115688865E-4</v>
      </c>
    </row>
    <row r="496" spans="1:5">
      <c r="A496">
        <v>700.65625</v>
      </c>
      <c r="B496">
        <v>1.2763745863129505E-4</v>
      </c>
      <c r="C496">
        <v>6.7665737591990183E-2</v>
      </c>
      <c r="D496">
        <v>8.0666246631612273E-2</v>
      </c>
      <c r="E496">
        <v>2.6035432696105775E-4</v>
      </c>
    </row>
    <row r="497" spans="1:5">
      <c r="A497">
        <v>701.4466552734375</v>
      </c>
      <c r="B497">
        <v>9.774960917919529E-5</v>
      </c>
      <c r="C497">
        <v>6.6254672159443043E-2</v>
      </c>
      <c r="D497">
        <v>7.85749841486892E-2</v>
      </c>
      <c r="E497">
        <v>2.7334083374683509E-4</v>
      </c>
    </row>
    <row r="498" spans="1:5">
      <c r="A498">
        <v>702.23699951171875</v>
      </c>
      <c r="B498">
        <v>1.3034057267406074E-4</v>
      </c>
      <c r="C498">
        <v>6.4755532789728412E-2</v>
      </c>
      <c r="D498">
        <v>7.6365548495231389E-2</v>
      </c>
      <c r="E498">
        <v>2.3149891993835988E-4</v>
      </c>
    </row>
    <row r="499" spans="1:5">
      <c r="A499">
        <v>703.0272216796875</v>
      </c>
      <c r="B499">
        <v>1.0962410496540256E-4</v>
      </c>
      <c r="C499">
        <v>6.3572680900102582E-2</v>
      </c>
      <c r="D499">
        <v>7.4484210003119972E-2</v>
      </c>
      <c r="E499">
        <v>2.7568341440451822E-4</v>
      </c>
    </row>
    <row r="500" spans="1:5">
      <c r="A500">
        <v>703.8173828125</v>
      </c>
      <c r="B500">
        <v>1.4632296073381718E-4</v>
      </c>
      <c r="C500">
        <v>6.2225450586936064E-2</v>
      </c>
      <c r="D500">
        <v>7.2349379684389245E-2</v>
      </c>
      <c r="E500">
        <v>2.4019788038735819E-4</v>
      </c>
    </row>
    <row r="501" spans="1:5">
      <c r="A501">
        <v>704.607421875</v>
      </c>
      <c r="B501">
        <v>1.4981442542824844E-4</v>
      </c>
      <c r="C501">
        <v>6.0894783842446454E-2</v>
      </c>
      <c r="D501">
        <v>7.0399315544615412E-2</v>
      </c>
      <c r="E501">
        <v>2.7811410703114153E-4</v>
      </c>
    </row>
    <row r="502" spans="1:5">
      <c r="A502">
        <v>705.3974609375</v>
      </c>
      <c r="B502">
        <v>9.1466801820830158E-5</v>
      </c>
      <c r="C502">
        <v>5.9706971439571044E-2</v>
      </c>
      <c r="D502">
        <v>6.8802284269586386E-2</v>
      </c>
      <c r="E502">
        <v>2.0931809760053649E-4</v>
      </c>
    </row>
    <row r="503" spans="1:5">
      <c r="A503">
        <v>706.1873779296875</v>
      </c>
      <c r="B503">
        <v>1.2484245625474073E-4</v>
      </c>
      <c r="C503">
        <v>5.8335485946368615E-2</v>
      </c>
      <c r="D503">
        <v>6.7038045412733061E-2</v>
      </c>
      <c r="E503">
        <v>1.7290174331862382E-4</v>
      </c>
    </row>
    <row r="504" spans="1:5">
      <c r="A504">
        <v>706.9771728515625</v>
      </c>
      <c r="B504">
        <v>1.1992989239743362E-4</v>
      </c>
      <c r="C504">
        <v>5.7057520691954168E-2</v>
      </c>
      <c r="D504">
        <v>6.5262343363970507E-2</v>
      </c>
      <c r="E504">
        <v>1.9472234542572159E-4</v>
      </c>
    </row>
    <row r="505" spans="1:5">
      <c r="A505">
        <v>707.7669677734375</v>
      </c>
      <c r="B505">
        <v>1.2096161433461974E-4</v>
      </c>
      <c r="C505">
        <v>5.5929034453956743E-2</v>
      </c>
      <c r="D505">
        <v>6.3412347090697346E-2</v>
      </c>
      <c r="E505">
        <v>1.9902168768452203E-4</v>
      </c>
    </row>
    <row r="506" spans="1:5">
      <c r="A506">
        <v>708.556640625</v>
      </c>
      <c r="B506">
        <v>1.0209023774652645E-4</v>
      </c>
      <c r="C506">
        <v>5.4664199072603871E-2</v>
      </c>
      <c r="D506">
        <v>6.1846344268253563E-2</v>
      </c>
      <c r="E506">
        <v>2.0065886275459036E-4</v>
      </c>
    </row>
    <row r="507" spans="1:5">
      <c r="A507">
        <v>709.34625244140625</v>
      </c>
      <c r="B507">
        <v>1.1423188722555725E-4</v>
      </c>
      <c r="C507">
        <v>5.3702840873385414E-2</v>
      </c>
      <c r="D507">
        <v>6.0092150480020326E-2</v>
      </c>
      <c r="E507">
        <v>2.3848718852676688E-4</v>
      </c>
    </row>
    <row r="508" spans="1:5">
      <c r="A508">
        <v>710.13580322265625</v>
      </c>
      <c r="B508">
        <v>8.9742088890371093E-5</v>
      </c>
      <c r="C508">
        <v>5.2548138393569595E-2</v>
      </c>
      <c r="D508">
        <v>5.8678797406588511E-2</v>
      </c>
      <c r="E508">
        <v>1.9771803246596608E-4</v>
      </c>
    </row>
    <row r="509" spans="1:5">
      <c r="A509">
        <v>710.92523193359375</v>
      </c>
      <c r="B509">
        <v>1.5062471295117927E-4</v>
      </c>
      <c r="C509">
        <v>5.1312373400431176E-2</v>
      </c>
      <c r="D509">
        <v>5.7145410143172141E-2</v>
      </c>
      <c r="E509">
        <v>2.1467161104145777E-4</v>
      </c>
    </row>
    <row r="510" spans="1:5">
      <c r="A510">
        <v>711.714599609375</v>
      </c>
      <c r="B510">
        <v>1.3283091779065333E-4</v>
      </c>
      <c r="C510">
        <v>5.0466783712074061E-2</v>
      </c>
      <c r="D510">
        <v>5.547533552717869E-2</v>
      </c>
      <c r="E510">
        <v>2.0764157518104979E-4</v>
      </c>
    </row>
    <row r="511" spans="1:5">
      <c r="A511">
        <v>712.50390625</v>
      </c>
      <c r="B511">
        <v>9.8618675493064977E-5</v>
      </c>
      <c r="C511">
        <v>4.9314514701672127E-2</v>
      </c>
      <c r="D511">
        <v>5.393982052043076E-2</v>
      </c>
      <c r="E511">
        <v>1.7353164838352397E-4</v>
      </c>
    </row>
    <row r="512" spans="1:5">
      <c r="A512">
        <v>713.29315185546875</v>
      </c>
      <c r="B512">
        <v>9.6599429291665571E-5</v>
      </c>
      <c r="C512">
        <v>4.8031320502516975E-2</v>
      </c>
      <c r="D512">
        <v>5.2733357262150692E-2</v>
      </c>
      <c r="E512">
        <v>1.5792734967137268E-4</v>
      </c>
    </row>
    <row r="513" spans="1:5">
      <c r="A513">
        <v>714.082275390625</v>
      </c>
      <c r="B513">
        <v>7.7681744067318532E-5</v>
      </c>
      <c r="C513">
        <v>4.717184059398058E-2</v>
      </c>
      <c r="D513">
        <v>5.1060424741155019E-2</v>
      </c>
      <c r="E513">
        <v>1.8739689260149117E-4</v>
      </c>
    </row>
    <row r="514" spans="1:5">
      <c r="A514">
        <v>714.871337890625</v>
      </c>
      <c r="B514">
        <v>8.7923982517843023E-5</v>
      </c>
      <c r="C514">
        <v>4.6234168021024542E-2</v>
      </c>
      <c r="D514">
        <v>4.9999981610382591E-2</v>
      </c>
      <c r="E514">
        <v>1.6619983842656986E-4</v>
      </c>
    </row>
    <row r="515" spans="1:5">
      <c r="A515">
        <v>715.66033935546875</v>
      </c>
      <c r="B515">
        <v>9.6733022970595217E-5</v>
      </c>
      <c r="C515">
        <v>4.5240896713551811E-2</v>
      </c>
      <c r="D515">
        <v>4.8649025144643546E-2</v>
      </c>
      <c r="E515">
        <v>1.7546929781985337E-4</v>
      </c>
    </row>
    <row r="516" spans="1:5">
      <c r="A516">
        <v>716.44921875</v>
      </c>
      <c r="B516">
        <v>9.6865618339168037E-5</v>
      </c>
      <c r="C516">
        <v>4.4186660588446176E-2</v>
      </c>
      <c r="D516">
        <v>4.7264823248263255E-2</v>
      </c>
      <c r="E516">
        <v>1.757662453970625E-4</v>
      </c>
    </row>
    <row r="517" spans="1:5">
      <c r="A517">
        <v>717.23809814453125</v>
      </c>
      <c r="B517">
        <v>7.6077647885419478E-5</v>
      </c>
      <c r="C517">
        <v>4.3173277133054841E-2</v>
      </c>
      <c r="D517">
        <v>4.6039825109721329E-2</v>
      </c>
      <c r="E517">
        <v>1.5684380101420322E-4</v>
      </c>
    </row>
    <row r="518" spans="1:5">
      <c r="A518">
        <v>718.02679443359375</v>
      </c>
      <c r="B518">
        <v>6.8735298814054973E-5</v>
      </c>
      <c r="C518">
        <v>4.2349059111282811E-2</v>
      </c>
      <c r="D518">
        <v>4.4842387318522317E-2</v>
      </c>
      <c r="E518">
        <v>2.0348597182006723E-4</v>
      </c>
    </row>
    <row r="519" spans="1:5">
      <c r="A519">
        <v>718.81549072265625</v>
      </c>
      <c r="B519">
        <v>6.5209954504749469E-5</v>
      </c>
      <c r="C519">
        <v>4.1465900036365827E-2</v>
      </c>
      <c r="D519">
        <v>4.3721255557331778E-2</v>
      </c>
      <c r="E519">
        <v>1.677937882212149E-4</v>
      </c>
    </row>
    <row r="520" spans="1:5">
      <c r="A520">
        <v>719.60406494140625</v>
      </c>
      <c r="B520">
        <v>7.5115598908582777E-5</v>
      </c>
      <c r="C520">
        <v>4.0561191699729431E-2</v>
      </c>
      <c r="D520">
        <v>4.2631568703190459E-2</v>
      </c>
      <c r="E520">
        <v>1.4454755882553521E-4</v>
      </c>
    </row>
    <row r="521" spans="1:5">
      <c r="A521">
        <v>720.39263916015625</v>
      </c>
      <c r="B521">
        <v>7.9288079196889759E-5</v>
      </c>
      <c r="C521">
        <v>3.9727172304666637E-2</v>
      </c>
      <c r="D521">
        <v>4.1360204126129917E-2</v>
      </c>
      <c r="E521">
        <v>1.9388345057195705E-4</v>
      </c>
    </row>
    <row r="522" spans="1:5">
      <c r="A522">
        <v>721.1810302734375</v>
      </c>
      <c r="B522">
        <v>1.0067593411724267E-4</v>
      </c>
      <c r="C522">
        <v>3.8813769020596078E-2</v>
      </c>
      <c r="D522">
        <v>4.036224610745686E-2</v>
      </c>
      <c r="E522">
        <v>1.8475720118360362E-4</v>
      </c>
    </row>
    <row r="523" spans="1:5">
      <c r="A523">
        <v>721.96942138671875</v>
      </c>
      <c r="B523">
        <v>5.1367742463045022E-5</v>
      </c>
      <c r="C523">
        <v>3.7861364716512427E-2</v>
      </c>
      <c r="D523">
        <v>3.9426341193162455E-2</v>
      </c>
      <c r="E523">
        <v>1.9724160378342852E-4</v>
      </c>
    </row>
    <row r="524" spans="1:5">
      <c r="A524">
        <v>722.7576904296875</v>
      </c>
      <c r="B524">
        <v>6.2189873905054601E-5</v>
      </c>
      <c r="C524">
        <v>3.7234374393370864E-2</v>
      </c>
      <c r="D524">
        <v>3.8292596103448789E-2</v>
      </c>
      <c r="E524">
        <v>1.6287763847278971E-4</v>
      </c>
    </row>
    <row r="525" spans="1:5">
      <c r="A525">
        <v>723.5458984375</v>
      </c>
      <c r="B525">
        <v>7.0933568671506362E-5</v>
      </c>
      <c r="C525">
        <v>3.6352691897715686E-2</v>
      </c>
      <c r="D525">
        <v>3.7406271858852556E-2</v>
      </c>
      <c r="E525">
        <v>1.0174644721678899E-4</v>
      </c>
    </row>
    <row r="526" spans="1:5">
      <c r="A526">
        <v>724.33404541015625</v>
      </c>
      <c r="B526">
        <v>6.4369026450595383E-5</v>
      </c>
      <c r="C526">
        <v>3.5821514724301465E-2</v>
      </c>
      <c r="D526">
        <v>3.6351319222957368E-2</v>
      </c>
      <c r="E526">
        <v>1.7687091989543736E-4</v>
      </c>
    </row>
    <row r="527" spans="1:5">
      <c r="A527">
        <v>725.1220703125</v>
      </c>
      <c r="B527">
        <v>9.5963704604972203E-5</v>
      </c>
      <c r="C527">
        <v>3.4827479138538502E-2</v>
      </c>
      <c r="D527">
        <v>3.5659209576423878E-2</v>
      </c>
      <c r="E527">
        <v>1.2080249621033332E-4</v>
      </c>
    </row>
    <row r="528" spans="1:5">
      <c r="A528">
        <v>725.9100341796875</v>
      </c>
      <c r="B528">
        <v>6.1592363230242842E-5</v>
      </c>
      <c r="C528">
        <v>3.4205148769384713E-2</v>
      </c>
      <c r="D528">
        <v>3.4598205287506657E-2</v>
      </c>
      <c r="E528">
        <v>1.3399671396182873E-4</v>
      </c>
    </row>
    <row r="529" spans="1:5">
      <c r="A529">
        <v>726.69793701171875</v>
      </c>
      <c r="B529">
        <v>8.2155709898398897E-5</v>
      </c>
      <c r="C529">
        <v>3.3263713009844591E-2</v>
      </c>
      <c r="D529">
        <v>3.354532411592101E-2</v>
      </c>
      <c r="E529">
        <v>1.0626421372637699E-4</v>
      </c>
    </row>
    <row r="530" spans="1:5">
      <c r="A530">
        <v>727.48577880859375</v>
      </c>
      <c r="B530">
        <v>5.8754580234576783E-5</v>
      </c>
      <c r="C530">
        <v>3.2648348087485193E-2</v>
      </c>
      <c r="D530">
        <v>3.2651312575988564E-2</v>
      </c>
      <c r="E530">
        <v>1.3249427256273013E-4</v>
      </c>
    </row>
    <row r="531" spans="1:5">
      <c r="A531">
        <v>728.27349853515625</v>
      </c>
      <c r="B531">
        <v>7.5411407548943215E-5</v>
      </c>
      <c r="C531">
        <v>3.1904549324095366E-2</v>
      </c>
      <c r="D531">
        <v>3.1761600005736336E-2</v>
      </c>
      <c r="E531">
        <v>1.3684748319528175E-4</v>
      </c>
    </row>
    <row r="532" spans="1:5">
      <c r="A532">
        <v>729.0611572265625</v>
      </c>
      <c r="B532">
        <v>7.7983564660856838E-5</v>
      </c>
      <c r="C532">
        <v>3.1372152468620802E-2</v>
      </c>
      <c r="D532">
        <v>3.0894441449901826E-2</v>
      </c>
      <c r="E532">
        <v>1.3884980625067787E-4</v>
      </c>
    </row>
    <row r="533" spans="1:5">
      <c r="A533">
        <v>729.8487548828125</v>
      </c>
      <c r="B533">
        <v>6.0950269952384669E-5</v>
      </c>
      <c r="C533">
        <v>3.0699381809112067E-2</v>
      </c>
      <c r="D533">
        <v>3.0200784871021773E-2</v>
      </c>
      <c r="E533">
        <v>9.3511732732961891E-5</v>
      </c>
    </row>
    <row r="534" spans="1:5">
      <c r="A534">
        <v>730.63623046875</v>
      </c>
      <c r="B534">
        <v>6.6355252285005113E-5</v>
      </c>
      <c r="C534">
        <v>2.9972351330187001E-2</v>
      </c>
      <c r="D534">
        <v>2.944270536518254E-2</v>
      </c>
      <c r="E534">
        <v>1.0697217713588797E-4</v>
      </c>
    </row>
    <row r="535" spans="1:5">
      <c r="A535">
        <v>731.4237060546875</v>
      </c>
      <c r="B535">
        <v>5.2563296293232074E-5</v>
      </c>
      <c r="C535">
        <v>2.9221195246446889E-2</v>
      </c>
      <c r="D535">
        <v>2.8674178386790677E-2</v>
      </c>
      <c r="E535">
        <v>1.4003468987728085E-4</v>
      </c>
    </row>
    <row r="536" spans="1:5">
      <c r="A536">
        <v>732.21099853515625</v>
      </c>
      <c r="B536">
        <v>7.0516221476506053E-5</v>
      </c>
      <c r="C536">
        <v>2.8653780111514957E-2</v>
      </c>
      <c r="D536">
        <v>2.7953971007909383E-2</v>
      </c>
      <c r="E536">
        <v>1.3265133207258291E-4</v>
      </c>
    </row>
    <row r="537" spans="1:5">
      <c r="A537">
        <v>732.998291015625</v>
      </c>
      <c r="B537">
        <v>5.5406870667514761E-5</v>
      </c>
      <c r="C537">
        <v>2.8145015445944388E-2</v>
      </c>
      <c r="D537">
        <v>2.7287402103626651E-2</v>
      </c>
      <c r="E537">
        <v>1.2158611972080044E-4</v>
      </c>
    </row>
    <row r="538" spans="1:5">
      <c r="A538">
        <v>733.78546142578125</v>
      </c>
      <c r="B538">
        <v>5.1570056497212612E-5</v>
      </c>
      <c r="C538">
        <v>2.7678516570137885E-2</v>
      </c>
      <c r="D538">
        <v>2.6649800751281413E-2</v>
      </c>
      <c r="E538">
        <v>1.2828786818897569E-4</v>
      </c>
    </row>
    <row r="539" spans="1:5">
      <c r="A539">
        <v>734.5726318359375</v>
      </c>
      <c r="B539">
        <v>4.7889435748929413E-5</v>
      </c>
      <c r="C539">
        <v>2.7034054048098288E-2</v>
      </c>
      <c r="D539">
        <v>2.6095204889588313E-2</v>
      </c>
      <c r="E539">
        <v>1.2064802456795389E-4</v>
      </c>
    </row>
    <row r="540" spans="1:5">
      <c r="A540">
        <v>735.359619140625</v>
      </c>
      <c r="B540">
        <v>6.1312013916538439E-5</v>
      </c>
      <c r="C540">
        <v>2.6362822017571841E-2</v>
      </c>
      <c r="D540">
        <v>2.5258397656788896E-2</v>
      </c>
      <c r="E540">
        <v>9.9966809292402337E-5</v>
      </c>
    </row>
    <row r="541" spans="1:5">
      <c r="A541">
        <v>736.1466064453125</v>
      </c>
      <c r="B541">
        <v>4.970468498906342E-5</v>
      </c>
      <c r="C541">
        <v>2.5810374895937131E-2</v>
      </c>
      <c r="D541">
        <v>2.4540974716564631E-2</v>
      </c>
      <c r="E541">
        <v>9.9017917676119208E-5</v>
      </c>
    </row>
    <row r="542" spans="1:5">
      <c r="A542">
        <v>736.9334716796875</v>
      </c>
      <c r="B542">
        <v>6.9616608073337863E-5</v>
      </c>
      <c r="C542">
        <v>2.5238851981540827E-2</v>
      </c>
      <c r="D542">
        <v>2.400477259057068E-2</v>
      </c>
      <c r="E542">
        <v>1.1342467694000599E-4</v>
      </c>
    </row>
    <row r="543" spans="1:5">
      <c r="A543">
        <v>737.72027587890625</v>
      </c>
      <c r="B543">
        <v>6.0295553685964954E-5</v>
      </c>
      <c r="C543">
        <v>2.4602477901555841E-2</v>
      </c>
      <c r="D543">
        <v>2.3328045008990762E-2</v>
      </c>
      <c r="E543">
        <v>1.4774170703421452E-4</v>
      </c>
    </row>
    <row r="544" spans="1:5">
      <c r="A544">
        <v>738.50701904296875</v>
      </c>
      <c r="B544">
        <v>4.4585546463392678E-5</v>
      </c>
      <c r="C544">
        <v>2.4218231829487687E-2</v>
      </c>
      <c r="D544">
        <v>2.2800930502640208E-2</v>
      </c>
      <c r="E544">
        <v>7.8150416703475086E-5</v>
      </c>
    </row>
    <row r="545" spans="1:5">
      <c r="A545">
        <v>739.29364013671875</v>
      </c>
      <c r="B545">
        <v>6.0531930423665156E-5</v>
      </c>
      <c r="C545">
        <v>2.3809376835951048E-2</v>
      </c>
      <c r="D545">
        <v>2.226966449763524E-2</v>
      </c>
      <c r="E545">
        <v>1.1035124993876057E-4</v>
      </c>
    </row>
    <row r="546" spans="1:5">
      <c r="A546">
        <v>740.0802001953125</v>
      </c>
      <c r="B546">
        <v>8.2029488748273539E-5</v>
      </c>
      <c r="C546">
        <v>2.3308610211628739E-2</v>
      </c>
      <c r="D546">
        <v>2.1747146123498182E-2</v>
      </c>
      <c r="E546">
        <v>1.0749078327683524E-4</v>
      </c>
    </row>
    <row r="547" spans="1:5">
      <c r="A547">
        <v>740.86669921875</v>
      </c>
      <c r="B547">
        <v>6.4868865706339652E-5</v>
      </c>
      <c r="C547">
        <v>2.2698159640992564E-2</v>
      </c>
      <c r="D547">
        <v>2.1134293160175174E-2</v>
      </c>
      <c r="E547">
        <v>1.1210757854832626E-4</v>
      </c>
    </row>
    <row r="548" spans="1:5">
      <c r="A548">
        <v>741.65313720703125</v>
      </c>
      <c r="B548">
        <v>3.8021096283752077E-5</v>
      </c>
      <c r="C548">
        <v>2.2199721891235823E-2</v>
      </c>
      <c r="D548">
        <v>2.0602023720031028E-2</v>
      </c>
      <c r="E548">
        <v>1.4072558842653075E-4</v>
      </c>
    </row>
    <row r="549" spans="1:5">
      <c r="A549">
        <v>742.439453125</v>
      </c>
      <c r="B549">
        <v>5.861447564764431E-5</v>
      </c>
      <c r="C549">
        <v>2.1871978793917037E-2</v>
      </c>
      <c r="D549">
        <v>2.0135148885515874E-2</v>
      </c>
      <c r="E549">
        <v>1.2043468180928991E-4</v>
      </c>
    </row>
    <row r="550" spans="1:5">
      <c r="A550">
        <v>743.2257080078125</v>
      </c>
      <c r="B550">
        <v>6.1431556364792766E-5</v>
      </c>
      <c r="C550">
        <v>2.1428331675736514E-2</v>
      </c>
      <c r="D550">
        <v>1.9667251765378001E-2</v>
      </c>
      <c r="E550">
        <v>8.0558613784325486E-5</v>
      </c>
    </row>
    <row r="551" spans="1:5">
      <c r="A551">
        <v>744.01190185546875</v>
      </c>
      <c r="B551">
        <v>3.5013838079871274E-5</v>
      </c>
      <c r="C551">
        <v>2.0888840186949451E-2</v>
      </c>
      <c r="D551">
        <v>1.914929754950646E-2</v>
      </c>
      <c r="E551">
        <v>9.652615696609033E-5</v>
      </c>
    </row>
    <row r="552" spans="1:5">
      <c r="A552">
        <v>744.7979736328125</v>
      </c>
      <c r="B552">
        <v>6.0576340634621147E-5</v>
      </c>
      <c r="C552">
        <v>2.0497902028041196E-2</v>
      </c>
      <c r="D552">
        <v>1.8667140032835736E-2</v>
      </c>
      <c r="E552">
        <v>7.4101536064770875E-5</v>
      </c>
    </row>
    <row r="553" spans="1:5">
      <c r="A553">
        <v>745.583984375</v>
      </c>
      <c r="B553">
        <v>7.1570230391948379E-5</v>
      </c>
      <c r="C553">
        <v>2.0162037187866317E-2</v>
      </c>
      <c r="D553">
        <v>1.8306562902881591E-2</v>
      </c>
      <c r="E553">
        <v>1.2582454544978115E-4</v>
      </c>
    </row>
    <row r="554" spans="1:5">
      <c r="A554">
        <v>746.36993408203125</v>
      </c>
      <c r="B554">
        <v>7.5044692581462648E-5</v>
      </c>
      <c r="C554">
        <v>1.9649633543510268E-2</v>
      </c>
      <c r="D554">
        <v>1.7839700516940213E-2</v>
      </c>
      <c r="E554">
        <v>9.0651541949877916E-5</v>
      </c>
    </row>
    <row r="555" spans="1:5">
      <c r="A555">
        <v>747.15582275390625</v>
      </c>
      <c r="B555">
        <v>6.7825565848847144E-5</v>
      </c>
      <c r="C555">
        <v>1.9210807224638485E-2</v>
      </c>
      <c r="D555">
        <v>1.744049531025893E-2</v>
      </c>
      <c r="E555">
        <v>1.4416995166163489E-4</v>
      </c>
    </row>
    <row r="556" spans="1:5">
      <c r="A556">
        <v>747.94158935546875</v>
      </c>
      <c r="B556">
        <v>3.8442553635195918E-5</v>
      </c>
      <c r="C556">
        <v>1.8842196757646579E-2</v>
      </c>
      <c r="D556">
        <v>1.6797689261961873E-2</v>
      </c>
      <c r="E556">
        <v>9.8435422743535194E-5</v>
      </c>
    </row>
    <row r="557" spans="1:5">
      <c r="A557">
        <v>748.727294921875</v>
      </c>
      <c r="B557">
        <v>8.5879980476977544E-5</v>
      </c>
      <c r="C557">
        <v>1.8436900154778044E-2</v>
      </c>
      <c r="D557">
        <v>1.6530954980650828E-2</v>
      </c>
      <c r="E557">
        <v>8.1833721698144836E-5</v>
      </c>
    </row>
    <row r="558" spans="1:5">
      <c r="A558">
        <v>749.512939453125</v>
      </c>
      <c r="B558">
        <v>3.717340261275467E-5</v>
      </c>
      <c r="C558">
        <v>1.8074517662155877E-2</v>
      </c>
      <c r="D558">
        <v>1.6155187106546478E-2</v>
      </c>
      <c r="E558">
        <v>1.0247555252982445E-4</v>
      </c>
    </row>
    <row r="559" spans="1:5">
      <c r="A559">
        <v>750.29852294921875</v>
      </c>
      <c r="B559">
        <v>5.3991121608179248E-5</v>
      </c>
      <c r="C559">
        <v>1.7673627694188163E-2</v>
      </c>
      <c r="D559">
        <v>1.5760950887230878E-2</v>
      </c>
      <c r="E559">
        <v>1.0317231805741281E-4</v>
      </c>
    </row>
    <row r="560" spans="1:5">
      <c r="A560">
        <v>751.083984375</v>
      </c>
      <c r="B560">
        <v>5.8868484367961619E-5</v>
      </c>
      <c r="C560">
        <v>1.7336461309260538E-2</v>
      </c>
      <c r="D560">
        <v>1.5453402499896565E-2</v>
      </c>
      <c r="E560">
        <v>9.9925444843717109E-5</v>
      </c>
    </row>
    <row r="561" spans="1:5">
      <c r="A561">
        <v>751.869384765625</v>
      </c>
      <c r="B561">
        <v>4.7937999354659571E-5</v>
      </c>
      <c r="C561">
        <v>1.6927223069117918E-2</v>
      </c>
      <c r="D561">
        <v>1.4959002942198691E-2</v>
      </c>
      <c r="E561">
        <v>7.7065520976188318E-5</v>
      </c>
    </row>
    <row r="562" spans="1:5">
      <c r="A562">
        <v>752.65472412109375</v>
      </c>
      <c r="B562">
        <v>3.8409098416178118E-5</v>
      </c>
      <c r="C562">
        <v>1.6613018466847158E-2</v>
      </c>
      <c r="D562">
        <v>1.4697817346780068E-2</v>
      </c>
      <c r="E562">
        <v>7.7306172300698403E-5</v>
      </c>
    </row>
    <row r="563" spans="1:5">
      <c r="A563">
        <v>753.43994140625</v>
      </c>
      <c r="B563">
        <v>4.5789326316842557E-5</v>
      </c>
      <c r="C563">
        <v>1.6256555449466768E-2</v>
      </c>
      <c r="D563">
        <v>1.4342517058189492E-2</v>
      </c>
      <c r="E563">
        <v>8.2788565579868415E-5</v>
      </c>
    </row>
    <row r="564" spans="1:5">
      <c r="A564">
        <v>754.22509765625</v>
      </c>
      <c r="B564">
        <v>4.8231776279503345E-5</v>
      </c>
      <c r="C564">
        <v>1.5941536748493843E-2</v>
      </c>
      <c r="D564">
        <v>1.3925202847752281E-2</v>
      </c>
      <c r="E564">
        <v>8.9819286721000703E-5</v>
      </c>
    </row>
    <row r="565" spans="1:5">
      <c r="A565">
        <v>755.01019287109375</v>
      </c>
      <c r="B565">
        <v>5.1768156411930089E-5</v>
      </c>
      <c r="C565">
        <v>1.5730153674521467E-2</v>
      </c>
      <c r="D565">
        <v>1.3717874219433135E-2</v>
      </c>
      <c r="E565">
        <v>8.9265259556598348E-5</v>
      </c>
    </row>
    <row r="566" spans="1:5">
      <c r="A566">
        <v>755.79522705078125</v>
      </c>
      <c r="B566">
        <v>3.9075444037872262E-5</v>
      </c>
      <c r="C566">
        <v>1.529929953349478E-2</v>
      </c>
      <c r="D566">
        <v>1.335908302648601E-2</v>
      </c>
      <c r="E566">
        <v>8.4519346753964377E-5</v>
      </c>
    </row>
    <row r="567" spans="1:5">
      <c r="A567">
        <v>756.58013916015625</v>
      </c>
      <c r="B567">
        <v>4.9293590158812726E-5</v>
      </c>
      <c r="C567">
        <v>1.5060431046376247E-2</v>
      </c>
      <c r="D567">
        <v>1.3137193261409469E-2</v>
      </c>
      <c r="E567">
        <v>3.7407777803810233E-5</v>
      </c>
    </row>
    <row r="568" spans="1:5">
      <c r="A568">
        <v>757.364990234375</v>
      </c>
      <c r="B568">
        <v>5.6763030176170602E-5</v>
      </c>
      <c r="C568">
        <v>1.4630295626581484E-2</v>
      </c>
      <c r="D568">
        <v>1.2772345326665879E-2</v>
      </c>
      <c r="E568">
        <v>6.9428548185790083E-5</v>
      </c>
    </row>
    <row r="569" spans="1:5">
      <c r="A569">
        <v>758.1497802734375</v>
      </c>
      <c r="B569">
        <v>5.3977000349636242E-5</v>
      </c>
      <c r="C569">
        <v>1.4349521487950698E-2</v>
      </c>
      <c r="D569">
        <v>1.244121131588544E-2</v>
      </c>
      <c r="E569">
        <v>3.7275497042904412E-5</v>
      </c>
    </row>
    <row r="570" spans="1:5">
      <c r="A570">
        <v>758.9344482421875</v>
      </c>
      <c r="B570">
        <v>6.5037798099514679E-5</v>
      </c>
      <c r="C570">
        <v>1.4003280002527636E-2</v>
      </c>
      <c r="D570">
        <v>1.2151886276483954E-2</v>
      </c>
      <c r="E570">
        <v>9.0040917179474091E-5</v>
      </c>
    </row>
    <row r="571" spans="1:5">
      <c r="A571">
        <v>759.71905517578125</v>
      </c>
      <c r="B571">
        <v>2.6228765557243141E-5</v>
      </c>
      <c r="C571">
        <v>1.3842890337699178E-2</v>
      </c>
      <c r="D571">
        <v>1.1809281947265417E-2</v>
      </c>
      <c r="E571">
        <v>7.4314751407906308E-5</v>
      </c>
    </row>
    <row r="572" spans="1:5">
      <c r="A572">
        <v>760.50360107421875</v>
      </c>
      <c r="B572">
        <v>7.005360262199968E-5</v>
      </c>
      <c r="C572">
        <v>1.346774464732947E-2</v>
      </c>
      <c r="D572">
        <v>1.1535243234722834E-2</v>
      </c>
      <c r="E572">
        <v>9.2612488912477859E-5</v>
      </c>
    </row>
    <row r="573" spans="1:5">
      <c r="A573">
        <v>761.2880859375</v>
      </c>
      <c r="B573">
        <v>4.7722312265326621E-5</v>
      </c>
      <c r="C573">
        <v>1.3346455186103076E-2</v>
      </c>
      <c r="D573">
        <v>1.1346085757897488E-2</v>
      </c>
      <c r="E573">
        <v>1.0034363802433326E-4</v>
      </c>
    </row>
    <row r="574" spans="1:5">
      <c r="A574">
        <v>762.07244873046875</v>
      </c>
      <c r="B574">
        <v>1.9841363144566876E-5</v>
      </c>
      <c r="C574">
        <v>1.2951495560936995E-2</v>
      </c>
      <c r="D574">
        <v>1.1038773391537044E-2</v>
      </c>
      <c r="E574">
        <v>6.4412280793196575E-5</v>
      </c>
    </row>
    <row r="575" spans="1:5">
      <c r="A575">
        <v>762.85675048828125</v>
      </c>
      <c r="B575">
        <v>4.1924743095927531E-5</v>
      </c>
      <c r="C575">
        <v>1.2626679983260208E-2</v>
      </c>
      <c r="D575">
        <v>1.0841947187523652E-2</v>
      </c>
      <c r="E575">
        <v>6.1733635989010222E-5</v>
      </c>
    </row>
    <row r="576" spans="1:5">
      <c r="A576">
        <v>763.6409912109375</v>
      </c>
      <c r="B576">
        <v>4.0472434788860515E-5</v>
      </c>
      <c r="C576">
        <v>1.2369173898773119E-2</v>
      </c>
      <c r="D576">
        <v>1.0611756700394537E-2</v>
      </c>
      <c r="E576">
        <v>6.3084820555998889E-5</v>
      </c>
    </row>
    <row r="577" spans="1:5">
      <c r="A577">
        <v>764.42510986328125</v>
      </c>
      <c r="B577">
        <v>3.8822228029718252E-5</v>
      </c>
      <c r="C577">
        <v>1.2157564165112241E-2</v>
      </c>
      <c r="D577">
        <v>1.0310277224687659E-2</v>
      </c>
      <c r="E577">
        <v>6.2356525738986658E-5</v>
      </c>
    </row>
    <row r="578" spans="1:5">
      <c r="A578">
        <v>765.20916748046875</v>
      </c>
      <c r="B578">
        <v>4.4214763948636956E-5</v>
      </c>
      <c r="C578">
        <v>1.198241856869485E-2</v>
      </c>
      <c r="D578">
        <v>1.0005780780396789E-2</v>
      </c>
      <c r="E578">
        <v>7.0809431481087153E-5</v>
      </c>
    </row>
    <row r="579" spans="1:5">
      <c r="A579">
        <v>765.9931640625</v>
      </c>
      <c r="B579">
        <v>5.1233374184224914E-5</v>
      </c>
      <c r="C579">
        <v>1.1657837502149026E-2</v>
      </c>
      <c r="D579">
        <v>9.7850871306516263E-3</v>
      </c>
      <c r="E579">
        <v>5.6089982196496334E-5</v>
      </c>
    </row>
    <row r="580" spans="1:5">
      <c r="A580">
        <v>766.777099609375</v>
      </c>
      <c r="B580">
        <v>4.1171537868200441E-5</v>
      </c>
      <c r="C580">
        <v>1.1383188454460586E-2</v>
      </c>
      <c r="D580">
        <v>9.665501573621298E-3</v>
      </c>
      <c r="E580">
        <v>8.1705033655184709E-5</v>
      </c>
    </row>
    <row r="581" spans="1:5">
      <c r="A581">
        <v>767.5609130859375</v>
      </c>
      <c r="B581">
        <v>6.1228540622989237E-5</v>
      </c>
      <c r="C581">
        <v>1.1202716453403563E-2</v>
      </c>
      <c r="D581">
        <v>9.4289757490217188E-3</v>
      </c>
      <c r="E581">
        <v>9.523836499933284E-5</v>
      </c>
    </row>
    <row r="582" spans="1:5">
      <c r="A582">
        <v>768.3447265625</v>
      </c>
      <c r="B582">
        <v>2.3548292358524721E-5</v>
      </c>
      <c r="C582">
        <v>1.1042921822595553E-2</v>
      </c>
      <c r="D582">
        <v>9.2189156034066539E-3</v>
      </c>
      <c r="E582">
        <v>1.115140762275271E-4</v>
      </c>
    </row>
    <row r="583" spans="1:5">
      <c r="A583">
        <v>769.12835693359375</v>
      </c>
      <c r="B583">
        <v>3.7684870431255285E-5</v>
      </c>
      <c r="C583">
        <v>1.0714662379411257E-2</v>
      </c>
      <c r="D583">
        <v>8.9245875088337888E-3</v>
      </c>
      <c r="E583">
        <v>6.1648253146632783E-5</v>
      </c>
    </row>
    <row r="584" spans="1:5">
      <c r="A584">
        <v>769.9119873046875</v>
      </c>
      <c r="B584">
        <v>3.7025084300539516E-5</v>
      </c>
      <c r="C584">
        <v>1.0553799013050662E-2</v>
      </c>
      <c r="D584">
        <v>8.8869923587498109E-3</v>
      </c>
      <c r="E584">
        <v>1.0686936355811877E-4</v>
      </c>
    </row>
    <row r="585" spans="1:5">
      <c r="A585">
        <v>770.69549560546875</v>
      </c>
      <c r="B585">
        <v>1.7408320630264404E-5</v>
      </c>
      <c r="C585">
        <v>1.0370136762575591E-2</v>
      </c>
      <c r="D585">
        <v>8.570976773788902E-3</v>
      </c>
      <c r="E585">
        <v>5.6072722618825157E-5</v>
      </c>
    </row>
    <row r="586" spans="1:5">
      <c r="A586">
        <v>771.47894287109375</v>
      </c>
      <c r="B586">
        <v>3.8583856946154824E-5</v>
      </c>
      <c r="C586">
        <v>1.0177488599968733E-2</v>
      </c>
      <c r="D586">
        <v>8.4167336374715209E-3</v>
      </c>
      <c r="E586">
        <v>7.9265571298206002E-5</v>
      </c>
    </row>
    <row r="587" spans="1:5">
      <c r="A587">
        <v>772.2623291015625</v>
      </c>
      <c r="B587">
        <v>7.0496838172885364E-6</v>
      </c>
      <c r="C587">
        <v>9.9597220978086647E-3</v>
      </c>
      <c r="D587">
        <v>8.267041207017968E-3</v>
      </c>
      <c r="E587">
        <v>8.4248255115687443E-5</v>
      </c>
    </row>
    <row r="588" spans="1:5">
      <c r="A588">
        <v>773.04559326171875</v>
      </c>
      <c r="B588">
        <v>1.1221091529420997E-5</v>
      </c>
      <c r="C588">
        <v>9.639004891456384E-3</v>
      </c>
      <c r="D588">
        <v>8.0964555898858787E-3</v>
      </c>
      <c r="E588">
        <v>5.4614810358625664E-5</v>
      </c>
    </row>
    <row r="589" spans="1:5">
      <c r="A589">
        <v>773.82879638671875</v>
      </c>
      <c r="B589">
        <v>3.9639506082887956E-5</v>
      </c>
      <c r="C589">
        <v>9.4517505834102872E-3</v>
      </c>
      <c r="D589">
        <v>7.8458583590529617E-3</v>
      </c>
      <c r="E589">
        <v>5.7699906722567577E-5</v>
      </c>
    </row>
    <row r="590" spans="1:5">
      <c r="A590">
        <v>774.6119384765625</v>
      </c>
      <c r="B590">
        <v>2.8760331314920685E-5</v>
      </c>
      <c r="C590">
        <v>9.348699813928699E-3</v>
      </c>
      <c r="D590">
        <v>7.651249715469122E-3</v>
      </c>
      <c r="E590">
        <v>9.2788475463263453E-5</v>
      </c>
    </row>
    <row r="591" spans="1:5">
      <c r="A591">
        <v>775.39501953125</v>
      </c>
      <c r="B591">
        <v>1.94717690771829E-5</v>
      </c>
      <c r="C591">
        <v>9.1669904858654953E-3</v>
      </c>
      <c r="D591">
        <v>7.4835966633252692E-3</v>
      </c>
      <c r="E591">
        <v>3.368615954062356E-5</v>
      </c>
    </row>
    <row r="592" spans="1:5">
      <c r="A592">
        <v>776.177978515625</v>
      </c>
      <c r="B592">
        <v>3.7919783522309663E-5</v>
      </c>
      <c r="C592">
        <v>8.9121118772016953E-3</v>
      </c>
      <c r="D592">
        <v>7.2825844021043359E-3</v>
      </c>
      <c r="E592">
        <v>8.3664769695821894E-5</v>
      </c>
    </row>
    <row r="593" spans="1:5">
      <c r="A593">
        <v>776.96087646484375</v>
      </c>
      <c r="B593">
        <v>4.2573757143025197E-5</v>
      </c>
      <c r="C593">
        <v>8.7195926059324066E-3</v>
      </c>
      <c r="D593">
        <v>7.2478993302778003E-3</v>
      </c>
      <c r="E593">
        <v>6.5711786615426463E-5</v>
      </c>
    </row>
    <row r="594" spans="1:5">
      <c r="A594">
        <v>777.74371337890625</v>
      </c>
      <c r="B594">
        <v>4.201741936412766E-5</v>
      </c>
      <c r="C594">
        <v>8.6041401577205412E-3</v>
      </c>
      <c r="D594">
        <v>7.0710788003765937E-3</v>
      </c>
      <c r="E594">
        <v>4.545116759309522E-5</v>
      </c>
    </row>
    <row r="595" spans="1:5">
      <c r="A595">
        <v>778.52642822265625</v>
      </c>
      <c r="B595">
        <v>4.6718172690607286E-5</v>
      </c>
      <c r="C595">
        <v>8.497865834311372E-3</v>
      </c>
      <c r="D595">
        <v>6.969284239473174E-3</v>
      </c>
      <c r="E595">
        <v>8.4220720476329994E-5</v>
      </c>
    </row>
    <row r="596" spans="1:5">
      <c r="A596">
        <v>779.30908203125</v>
      </c>
      <c r="B596">
        <v>5.5927951736761883E-6</v>
      </c>
      <c r="C596">
        <v>8.2279211054302418E-3</v>
      </c>
      <c r="D596">
        <v>6.7712629001739641E-3</v>
      </c>
      <c r="E596">
        <v>8.2830535096933375E-5</v>
      </c>
    </row>
    <row r="597" spans="1:5">
      <c r="A597">
        <v>780.0916748046875</v>
      </c>
      <c r="B597">
        <v>2.1080622020309519E-5</v>
      </c>
      <c r="C597">
        <v>8.0936129065911685E-3</v>
      </c>
      <c r="D597">
        <v>6.5780057752768276E-3</v>
      </c>
      <c r="E597">
        <v>7.1109305048807936E-5</v>
      </c>
    </row>
    <row r="598" spans="1:5">
      <c r="A598">
        <v>780.87420654296875</v>
      </c>
      <c r="B598">
        <v>4.6818944640948578E-5</v>
      </c>
      <c r="C598">
        <v>7.94296525635272E-3</v>
      </c>
      <c r="D598">
        <v>6.5000378086451198E-3</v>
      </c>
      <c r="E598">
        <v>8.9345220981437148E-5</v>
      </c>
    </row>
    <row r="599" spans="1:5">
      <c r="A599">
        <v>781.6566162109375</v>
      </c>
      <c r="B599">
        <v>2.1743199262215731E-5</v>
      </c>
      <c r="C599">
        <v>7.8466101976451975E-3</v>
      </c>
      <c r="D599">
        <v>6.3214046333392145E-3</v>
      </c>
      <c r="E599">
        <v>5.6721085426075252E-5</v>
      </c>
    </row>
    <row r="600" spans="1:5">
      <c r="A600">
        <v>782.43896484375</v>
      </c>
      <c r="B600">
        <v>3.4245268311458881E-5</v>
      </c>
      <c r="C600">
        <v>7.5861255494562903E-3</v>
      </c>
      <c r="D600">
        <v>6.2495673531463196E-3</v>
      </c>
      <c r="E600">
        <v>1.4452255519598969E-5</v>
      </c>
    </row>
    <row r="601" spans="1:5">
      <c r="A601">
        <v>783.22125244140625</v>
      </c>
      <c r="B601">
        <v>5.6617832926299577E-5</v>
      </c>
      <c r="C601">
        <v>7.4699042814864057E-3</v>
      </c>
      <c r="D601">
        <v>6.1449888939752459E-3</v>
      </c>
      <c r="E601">
        <v>5.7041323402429231E-5</v>
      </c>
    </row>
    <row r="602" spans="1:5">
      <c r="A602">
        <v>784.00347900390625</v>
      </c>
      <c r="B602">
        <v>7.4293033889685349E-6</v>
      </c>
      <c r="C602">
        <v>7.2437690480959245E-3</v>
      </c>
      <c r="D602">
        <v>5.9117688597636704E-3</v>
      </c>
      <c r="E602">
        <v>7.3929480145338815E-5</v>
      </c>
    </row>
    <row r="603" spans="1:5">
      <c r="A603">
        <v>784.78558349609375</v>
      </c>
      <c r="B603">
        <v>1.2997246890760592E-5</v>
      </c>
      <c r="C603">
        <v>7.1807969938246603E-3</v>
      </c>
      <c r="D603">
        <v>5.8197206007653901E-3</v>
      </c>
      <c r="E603">
        <v>6.2654365484913764E-5</v>
      </c>
    </row>
    <row r="604" spans="1:5">
      <c r="A604">
        <v>785.567626953125</v>
      </c>
      <c r="B604">
        <v>9.162336015901084E-6</v>
      </c>
      <c r="C604">
        <v>6.9210171861564989E-3</v>
      </c>
      <c r="D604">
        <v>5.7346081668372744E-3</v>
      </c>
      <c r="E604">
        <v>6.3968635465646583E-5</v>
      </c>
    </row>
    <row r="605" spans="1:5">
      <c r="A605">
        <v>786.34954833984375</v>
      </c>
      <c r="B605">
        <v>3.0313891973487929E-5</v>
      </c>
      <c r="C605">
        <v>6.8866519129093346E-3</v>
      </c>
      <c r="D605">
        <v>5.5245820099282025E-3</v>
      </c>
      <c r="E605">
        <v>4.5980379222284133E-5</v>
      </c>
    </row>
    <row r="606" spans="1:5">
      <c r="A606">
        <v>787.1314697265625</v>
      </c>
      <c r="B606">
        <v>2.3917531575737453E-5</v>
      </c>
      <c r="C606">
        <v>6.6674300347754996E-3</v>
      </c>
      <c r="D606">
        <v>5.5226753505103606E-3</v>
      </c>
      <c r="E606">
        <v>1.0123048577279337E-4</v>
      </c>
    </row>
    <row r="607" spans="1:5">
      <c r="A607">
        <v>787.91326904296875</v>
      </c>
      <c r="B607">
        <v>1.1736453175234254E-7</v>
      </c>
      <c r="C607">
        <v>6.6010058752114104E-3</v>
      </c>
      <c r="D607">
        <v>5.3448365526030418E-3</v>
      </c>
      <c r="E607">
        <v>6.5708603347329632E-5</v>
      </c>
    </row>
    <row r="608" spans="1:5">
      <c r="A608">
        <v>788.69500732421875</v>
      </c>
      <c r="B608">
        <v>1.8448881726973779E-5</v>
      </c>
      <c r="C608">
        <v>6.3568186570007248E-3</v>
      </c>
      <c r="D608">
        <v>5.2309758453416644E-3</v>
      </c>
      <c r="E608">
        <v>6.8773311196422852E-5</v>
      </c>
    </row>
    <row r="609" spans="1:5">
      <c r="A609">
        <v>789.47662353515625</v>
      </c>
      <c r="B609">
        <v>5.9249647674181513E-5</v>
      </c>
      <c r="C609">
        <v>6.3516886555921694E-3</v>
      </c>
      <c r="D609">
        <v>5.1459022637336625E-3</v>
      </c>
      <c r="E609">
        <v>5.2390294014555186E-5</v>
      </c>
    </row>
    <row r="610" spans="1:5">
      <c r="A610">
        <v>790.2581787109375</v>
      </c>
      <c r="B610">
        <v>5.8816850577930505E-5</v>
      </c>
      <c r="C610">
        <v>6.2120892870460871E-3</v>
      </c>
      <c r="D610">
        <v>5.1052291608851032E-3</v>
      </c>
      <c r="E610">
        <v>8.0661147981544694E-5</v>
      </c>
    </row>
    <row r="611" spans="1:5">
      <c r="A611">
        <v>791.0396728515625</v>
      </c>
      <c r="B611">
        <v>2.3445544162462652E-5</v>
      </c>
      <c r="C611">
        <v>6.0497840510152648E-3</v>
      </c>
      <c r="D611">
        <v>4.9871288316777939E-3</v>
      </c>
      <c r="E611">
        <v>9.4354132842102984E-5</v>
      </c>
    </row>
    <row r="612" spans="1:5">
      <c r="A612">
        <v>791.82110595703125</v>
      </c>
      <c r="B612">
        <v>2.7590305471125395E-6</v>
      </c>
      <c r="C612">
        <v>5.9080530122361035E-3</v>
      </c>
      <c r="D612">
        <v>4.8424510813499652E-3</v>
      </c>
      <c r="E612">
        <v>6.646857582663323E-5</v>
      </c>
    </row>
    <row r="613" spans="1:5">
      <c r="A613">
        <v>792.6024169921875</v>
      </c>
      <c r="B613">
        <v>-1.2109400112254328E-5</v>
      </c>
      <c r="C613">
        <v>5.8228338127498521E-3</v>
      </c>
      <c r="D613">
        <v>4.6847727551069633E-3</v>
      </c>
      <c r="E613">
        <v>5.9661269067061326E-5</v>
      </c>
    </row>
    <row r="614" spans="1:5">
      <c r="A614">
        <v>793.38372802734375</v>
      </c>
      <c r="B614">
        <v>2.5708430684200341E-5</v>
      </c>
      <c r="C614">
        <v>5.5983848415570373E-3</v>
      </c>
      <c r="D614">
        <v>4.6677741397256811E-3</v>
      </c>
      <c r="E614">
        <v>5.8154270654786939E-5</v>
      </c>
    </row>
    <row r="615" spans="1:5">
      <c r="A615">
        <v>794.16485595703125</v>
      </c>
      <c r="B615">
        <v>4.1788770387712113E-5</v>
      </c>
      <c r="C615">
        <v>5.5488290308936608E-3</v>
      </c>
      <c r="D615">
        <v>4.5774443929629122E-3</v>
      </c>
      <c r="E615">
        <v>7.3196904896577004E-5</v>
      </c>
    </row>
    <row r="616" spans="1:5">
      <c r="A616">
        <v>794.94598388671875</v>
      </c>
      <c r="B616">
        <v>1.1968662036105452E-5</v>
      </c>
      <c r="C616">
        <v>5.3970951204238386E-3</v>
      </c>
      <c r="D616">
        <v>4.4396327287707328E-3</v>
      </c>
      <c r="E616">
        <v>1.6185985114327987E-5</v>
      </c>
    </row>
    <row r="617" spans="1:5">
      <c r="A617">
        <v>795.72698974609375</v>
      </c>
      <c r="B617">
        <v>2.9310269974129277E-5</v>
      </c>
      <c r="C617">
        <v>5.3948750758493376E-3</v>
      </c>
      <c r="D617">
        <v>4.4725671065478385E-3</v>
      </c>
      <c r="E617">
        <v>3.2574071925313331E-5</v>
      </c>
    </row>
    <row r="618" spans="1:5">
      <c r="A618">
        <v>796.5079345703125</v>
      </c>
      <c r="B618">
        <v>4.8201484443295024E-5</v>
      </c>
      <c r="C618">
        <v>5.2596965627843073E-3</v>
      </c>
      <c r="D618">
        <v>4.3512836125694223E-3</v>
      </c>
      <c r="E618">
        <v>4.8048774352492133E-5</v>
      </c>
    </row>
    <row r="619" spans="1:5">
      <c r="A619">
        <v>797.288818359375</v>
      </c>
      <c r="B619">
        <v>3.8567538741780325E-5</v>
      </c>
      <c r="C619">
        <v>5.177233170473439E-3</v>
      </c>
      <c r="D619">
        <v>4.1749303860774706E-3</v>
      </c>
      <c r="E619">
        <v>1.5482121212752473E-5</v>
      </c>
    </row>
    <row r="620" spans="1:5">
      <c r="A620">
        <v>798.069580078125</v>
      </c>
      <c r="B620">
        <v>1.7721049397331151E-5</v>
      </c>
      <c r="C620">
        <v>5.0410720446442325E-3</v>
      </c>
      <c r="D620">
        <v>4.1593025298606676E-3</v>
      </c>
      <c r="E620">
        <v>6.8788777074379147E-5</v>
      </c>
    </row>
    <row r="621" spans="1:5">
      <c r="A621">
        <v>798.85028076171875</v>
      </c>
      <c r="B621">
        <v>1.0622362324100413E-5</v>
      </c>
      <c r="C621">
        <v>4.9870712098987651E-3</v>
      </c>
      <c r="D621">
        <v>4.0265597693463859E-3</v>
      </c>
      <c r="E621">
        <v>3.7380546343166513E-5</v>
      </c>
    </row>
    <row r="622" spans="1:5">
      <c r="A622">
        <v>799.63092041015625</v>
      </c>
      <c r="B622">
        <v>6.6389913436135186E-6</v>
      </c>
      <c r="C622">
        <v>4.8578232908619238E-3</v>
      </c>
      <c r="D622">
        <v>3.965991711943292E-3</v>
      </c>
      <c r="E622">
        <v>2.7953000420132053E-5</v>
      </c>
    </row>
    <row r="623" spans="1:5">
      <c r="A623">
        <v>800.4114990234375</v>
      </c>
      <c r="B623">
        <v>6.3551274989178335E-5</v>
      </c>
      <c r="C623">
        <v>4.7608575540561485E-3</v>
      </c>
      <c r="D623">
        <v>3.8692672547714314E-3</v>
      </c>
      <c r="E623">
        <v>3.3738796731863401E-5</v>
      </c>
    </row>
    <row r="624" spans="1:5">
      <c r="A624">
        <v>801.19195556640625</v>
      </c>
      <c r="B624">
        <v>2.1295072627790502E-5</v>
      </c>
      <c r="C624">
        <v>4.7194979558529268E-3</v>
      </c>
      <c r="D624">
        <v>3.8195090860110499E-3</v>
      </c>
      <c r="E624">
        <v>4.5428622907551921E-5</v>
      </c>
    </row>
    <row r="625" spans="1:5">
      <c r="A625">
        <v>801.97235107421875</v>
      </c>
      <c r="B625">
        <v>2.2534106941109876E-5</v>
      </c>
      <c r="C625">
        <v>4.548612656691267E-3</v>
      </c>
      <c r="D625">
        <v>3.7357215526879553E-3</v>
      </c>
      <c r="E625">
        <v>7.0304269798314233E-5</v>
      </c>
    </row>
    <row r="626" spans="1:5">
      <c r="A626">
        <v>802.752685546875</v>
      </c>
      <c r="B626">
        <v>2.5855695882498613E-5</v>
      </c>
      <c r="C626">
        <v>4.466496303822726E-3</v>
      </c>
      <c r="D626">
        <v>3.6487301596813794E-3</v>
      </c>
      <c r="E626">
        <v>3.0083159291212663E-5</v>
      </c>
    </row>
    <row r="627" spans="1:5">
      <c r="A627">
        <v>803.53289794921875</v>
      </c>
      <c r="B627">
        <v>2.8603879596703898E-5</v>
      </c>
      <c r="C627">
        <v>4.3917935577330244E-3</v>
      </c>
      <c r="D627">
        <v>3.6450140437524915E-3</v>
      </c>
      <c r="E627">
        <v>7.2840508633146303E-5</v>
      </c>
    </row>
    <row r="628" spans="1:5">
      <c r="A628">
        <v>804.3131103515625</v>
      </c>
      <c r="B628">
        <v>1.514602117680543E-5</v>
      </c>
      <c r="C628">
        <v>4.2803462546085573E-3</v>
      </c>
      <c r="D628">
        <v>3.528415458966433E-3</v>
      </c>
      <c r="E628">
        <v>3.2722279048580259E-5</v>
      </c>
    </row>
    <row r="629" spans="1:5">
      <c r="A629">
        <v>805.09320068359375</v>
      </c>
      <c r="B629">
        <v>3.2859615791660188E-5</v>
      </c>
      <c r="C629">
        <v>4.2044799213372562E-3</v>
      </c>
      <c r="D629">
        <v>3.5036534270526543E-3</v>
      </c>
      <c r="E629">
        <v>6.0651165222072798E-5</v>
      </c>
    </row>
    <row r="630" spans="1:5">
      <c r="A630">
        <v>805.8731689453125</v>
      </c>
      <c r="B630">
        <v>5.2987221026181745E-6</v>
      </c>
      <c r="C630">
        <v>4.1502854231519597E-3</v>
      </c>
      <c r="D630">
        <v>3.4661698290647611E-3</v>
      </c>
      <c r="E630">
        <v>3.0031067015614836E-5</v>
      </c>
    </row>
    <row r="631" spans="1:5">
      <c r="A631">
        <v>806.65313720703125</v>
      </c>
      <c r="B631">
        <v>3.3406945455884703E-5</v>
      </c>
      <c r="C631">
        <v>4.1094850777124159E-3</v>
      </c>
      <c r="D631">
        <v>3.3513547286488951E-3</v>
      </c>
      <c r="E631">
        <v>3.423468008608685E-5</v>
      </c>
    </row>
    <row r="632" spans="1:5">
      <c r="A632">
        <v>807.4329833984375</v>
      </c>
      <c r="B632">
        <v>-1.1166708126225103E-5</v>
      </c>
      <c r="C632">
        <v>3.9521409370041278E-3</v>
      </c>
      <c r="D632">
        <v>3.3348574319852641E-3</v>
      </c>
      <c r="E632">
        <v>5.6907220918383843E-5</v>
      </c>
    </row>
    <row r="633" spans="1:5">
      <c r="A633">
        <v>808.21270751953125</v>
      </c>
      <c r="B633">
        <v>2.3229189520596774E-5</v>
      </c>
      <c r="C633">
        <v>3.8995151979548809E-3</v>
      </c>
      <c r="D633">
        <v>3.1783715775630336E-3</v>
      </c>
      <c r="E633">
        <v>6.4330737172060064E-5</v>
      </c>
    </row>
    <row r="634" spans="1:5">
      <c r="A634">
        <v>808.992431640625</v>
      </c>
      <c r="B634">
        <v>6.2113232261278371E-6</v>
      </c>
      <c r="C634">
        <v>3.825712755277085E-3</v>
      </c>
      <c r="D634">
        <v>3.1990496781752471E-3</v>
      </c>
      <c r="E634">
        <v>9.7631420903234332E-5</v>
      </c>
    </row>
    <row r="635" spans="1:5">
      <c r="A635">
        <v>809.77203369140625</v>
      </c>
      <c r="B635">
        <v>6.7204580828819795E-6</v>
      </c>
      <c r="C635">
        <v>3.7106338593626059E-3</v>
      </c>
      <c r="D635">
        <v>3.116144039538477E-3</v>
      </c>
      <c r="E635">
        <v>3.5765247027218343E-5</v>
      </c>
    </row>
    <row r="636" spans="1:5">
      <c r="A636">
        <v>810.55157470703125</v>
      </c>
      <c r="B636">
        <v>2.8641470153214059E-5</v>
      </c>
      <c r="C636">
        <v>3.6759374846481738E-3</v>
      </c>
      <c r="D636">
        <v>3.0726249157100099E-3</v>
      </c>
      <c r="E636">
        <v>4.9109594458502294E-5</v>
      </c>
    </row>
    <row r="637" spans="1:5">
      <c r="A637">
        <v>811.3310546875</v>
      </c>
      <c r="B637">
        <v>6.6806130076602793E-5</v>
      </c>
      <c r="C637">
        <v>3.6196901316651363E-3</v>
      </c>
      <c r="D637">
        <v>2.983365586531902E-3</v>
      </c>
      <c r="E637">
        <v>7.6536732603418631E-5</v>
      </c>
    </row>
    <row r="638" spans="1:5">
      <c r="A638">
        <v>812.11041259765625</v>
      </c>
      <c r="B638">
        <v>2.8359108619129018E-5</v>
      </c>
      <c r="C638">
        <v>3.4982717714677558E-3</v>
      </c>
      <c r="D638">
        <v>2.9667214054698537E-3</v>
      </c>
      <c r="E638">
        <v>5.7849479437806799E-5</v>
      </c>
    </row>
    <row r="639" spans="1:5">
      <c r="A639">
        <v>812.88970947265625</v>
      </c>
      <c r="B639">
        <v>7.8830775053926379E-6</v>
      </c>
      <c r="C639">
        <v>3.4606659798619996E-3</v>
      </c>
      <c r="D639">
        <v>2.9218817242847401E-3</v>
      </c>
      <c r="E639">
        <v>4.3953073301667624E-5</v>
      </c>
    </row>
    <row r="640" spans="1:5">
      <c r="A640">
        <v>813.6689453125</v>
      </c>
      <c r="B640">
        <v>2.2539862632152249E-5</v>
      </c>
      <c r="C640">
        <v>3.370567775145552E-3</v>
      </c>
      <c r="D640">
        <v>2.8041670212130393E-3</v>
      </c>
      <c r="E640">
        <v>5.167069236485263E-5</v>
      </c>
    </row>
    <row r="641" spans="1:5">
      <c r="A641">
        <v>814.44805908203125</v>
      </c>
      <c r="B641">
        <v>-3.2576598342927581E-5</v>
      </c>
      <c r="C641">
        <v>3.2988233480147331E-3</v>
      </c>
      <c r="D641">
        <v>2.7952320954625336E-3</v>
      </c>
      <c r="E641">
        <v>5.2354163282491105E-5</v>
      </c>
    </row>
    <row r="642" spans="1:5">
      <c r="A642">
        <v>815.2271728515625</v>
      </c>
      <c r="B642">
        <v>2.9678563332338499E-5</v>
      </c>
      <c r="C642">
        <v>3.3356744930349885E-3</v>
      </c>
      <c r="D642">
        <v>2.7478543372304156E-3</v>
      </c>
      <c r="E642">
        <v>-6.3105956734347372E-6</v>
      </c>
    </row>
    <row r="643" spans="1:5">
      <c r="A643">
        <v>816.00616455078125</v>
      </c>
      <c r="B643">
        <v>-2.8561975986183371E-5</v>
      </c>
      <c r="C643">
        <v>3.2304513024053109E-3</v>
      </c>
      <c r="D643">
        <v>2.7223244692103042E-3</v>
      </c>
      <c r="E643">
        <v>2.3672338528531213E-5</v>
      </c>
    </row>
    <row r="644" spans="1:5">
      <c r="A644">
        <v>816.7850341796875</v>
      </c>
      <c r="B644">
        <v>4.4609619381135979E-5</v>
      </c>
      <c r="C644">
        <v>3.1099446184496889E-3</v>
      </c>
      <c r="D644">
        <v>2.6432383544592246E-3</v>
      </c>
      <c r="E644">
        <v>8.0677192413008405E-5</v>
      </c>
    </row>
    <row r="645" spans="1:5">
      <c r="A645">
        <v>817.56390380859375</v>
      </c>
      <c r="B645">
        <v>5.4764006269567438E-5</v>
      </c>
      <c r="C645">
        <v>3.0843331268959441E-3</v>
      </c>
      <c r="D645">
        <v>2.6106461906085653E-3</v>
      </c>
      <c r="E645">
        <v>1.6230146972657011E-6</v>
      </c>
    </row>
    <row r="646" spans="1:5">
      <c r="A646">
        <v>818.3426513671875</v>
      </c>
      <c r="B646">
        <v>9.599780258526354E-6</v>
      </c>
      <c r="C646">
        <v>3.0982662959438564E-3</v>
      </c>
      <c r="D646">
        <v>2.5781414107760615E-3</v>
      </c>
      <c r="E646">
        <v>4.2806874056268953E-6</v>
      </c>
    </row>
    <row r="647" spans="1:5">
      <c r="A647">
        <v>819.121337890625</v>
      </c>
      <c r="B647">
        <v>1.558520086601412E-5</v>
      </c>
      <c r="C647">
        <v>2.9269156308584219E-3</v>
      </c>
      <c r="D647">
        <v>2.5502954997223865E-3</v>
      </c>
      <c r="E647">
        <v>4.4504785471037407E-5</v>
      </c>
    </row>
    <row r="648" spans="1:5">
      <c r="A648">
        <v>819.89990234375</v>
      </c>
      <c r="B648">
        <v>5.9178895568349876E-6</v>
      </c>
      <c r="C648">
        <v>2.8730490879232983E-3</v>
      </c>
      <c r="D648">
        <v>2.4937198324544337E-3</v>
      </c>
      <c r="E648">
        <v>1.713558772867432E-5</v>
      </c>
    </row>
    <row r="649" spans="1:5">
      <c r="A649">
        <v>820.67840576171875</v>
      </c>
      <c r="B649">
        <v>2.2625536285628021E-5</v>
      </c>
      <c r="C649">
        <v>2.8253637218191743E-3</v>
      </c>
      <c r="D649">
        <v>2.4375630152005489E-3</v>
      </c>
      <c r="E649">
        <v>2.8546613784801627E-5</v>
      </c>
    </row>
    <row r="650" spans="1:5">
      <c r="A650">
        <v>821.45684814453125</v>
      </c>
      <c r="B650">
        <v>2.7486756630441028E-5</v>
      </c>
      <c r="C650">
        <v>2.8225958336636865E-3</v>
      </c>
      <c r="D650">
        <v>2.4127651512437249E-3</v>
      </c>
      <c r="E650">
        <v>9.0903826504860598E-5</v>
      </c>
    </row>
    <row r="651" spans="1:5">
      <c r="A651">
        <v>822.2352294921875</v>
      </c>
      <c r="B651">
        <v>2.6913881911371E-5</v>
      </c>
      <c r="C651">
        <v>2.6875401062675906E-3</v>
      </c>
      <c r="D651">
        <v>2.3346040916159246E-3</v>
      </c>
      <c r="E651">
        <v>3.8329011315410006E-5</v>
      </c>
    </row>
    <row r="652" spans="1:5">
      <c r="A652">
        <v>823.01348876953125</v>
      </c>
      <c r="B652">
        <v>3.3119701040822214E-5</v>
      </c>
      <c r="C652">
        <v>2.6976791345237651E-3</v>
      </c>
      <c r="D652">
        <v>2.3045035330469619E-3</v>
      </c>
      <c r="E652">
        <v>1.1843531133282272E-4</v>
      </c>
    </row>
    <row r="653" spans="1:5">
      <c r="A653">
        <v>823.791748046875</v>
      </c>
      <c r="B653">
        <v>3.0871968211952767E-5</v>
      </c>
      <c r="C653">
        <v>2.6426052839626131E-3</v>
      </c>
      <c r="D653">
        <v>2.2377832311176156E-3</v>
      </c>
      <c r="E653">
        <v>5.1410292515908825E-5</v>
      </c>
    </row>
    <row r="654" spans="1:5">
      <c r="A654">
        <v>824.56982421875</v>
      </c>
      <c r="B654">
        <v>4.7865235803780673E-5</v>
      </c>
      <c r="C654">
        <v>2.6491353577774357E-3</v>
      </c>
      <c r="D654">
        <v>2.2633211583225174E-3</v>
      </c>
      <c r="E654">
        <v>9.4931405550827048E-6</v>
      </c>
    </row>
    <row r="655" spans="1:5">
      <c r="A655">
        <v>825.347900390625</v>
      </c>
      <c r="B655">
        <v>2.9169947263982919E-5</v>
      </c>
      <c r="C655">
        <v>2.5397220067264487E-3</v>
      </c>
      <c r="D655">
        <v>2.2791844209689269E-3</v>
      </c>
      <c r="E655">
        <v>7.3288477020550902E-5</v>
      </c>
    </row>
    <row r="656" spans="1:5">
      <c r="A656">
        <v>826.1258544921875</v>
      </c>
      <c r="B656">
        <v>-2.6584847445541551E-5</v>
      </c>
      <c r="C656">
        <v>2.4554259722044691E-3</v>
      </c>
      <c r="D656">
        <v>2.1417936594738088E-3</v>
      </c>
      <c r="E656">
        <v>4.6023668113401669E-5</v>
      </c>
    </row>
    <row r="657" spans="1:5">
      <c r="A657">
        <v>826.90374755859375</v>
      </c>
      <c r="B657">
        <v>2.5553030729561847E-5</v>
      </c>
      <c r="C657">
        <v>2.4706643571113162E-3</v>
      </c>
      <c r="D657">
        <v>2.1751703756064922E-3</v>
      </c>
      <c r="E657">
        <v>8.5059146390154447E-5</v>
      </c>
    </row>
    <row r="658" spans="1:5">
      <c r="A658">
        <v>827.68157958984375</v>
      </c>
      <c r="B658">
        <v>-3.7320772898773079E-6</v>
      </c>
      <c r="C658">
        <v>2.3916256140028183E-3</v>
      </c>
      <c r="D658">
        <v>2.1043012479735087E-3</v>
      </c>
      <c r="E658">
        <v>5.4318751942107962E-5</v>
      </c>
    </row>
    <row r="659" spans="1:5">
      <c r="A659">
        <v>828.45928955078125</v>
      </c>
      <c r="B659">
        <v>8.8216766521048586E-6</v>
      </c>
      <c r="C659">
        <v>2.3525921929913058E-3</v>
      </c>
      <c r="D659">
        <v>2.0389724157729603E-3</v>
      </c>
      <c r="E659">
        <v>5.7829838682424078E-5</v>
      </c>
    </row>
    <row r="660" spans="1:5">
      <c r="A660">
        <v>829.23699951171875</v>
      </c>
      <c r="B660">
        <v>-1.7181133440907606E-5</v>
      </c>
      <c r="C660">
        <v>2.2918603613190729E-3</v>
      </c>
      <c r="D660">
        <v>2.0361400057904364E-3</v>
      </c>
      <c r="E660">
        <v>1.3634696094398297E-5</v>
      </c>
    </row>
    <row r="661" spans="1:5">
      <c r="A661">
        <v>830.0145263671875</v>
      </c>
      <c r="B661">
        <v>3.1855580669206051E-6</v>
      </c>
      <c r="C661">
        <v>2.238728929420012E-3</v>
      </c>
      <c r="D661">
        <v>1.9926160251841967E-3</v>
      </c>
      <c r="E661">
        <v>5.7030842773842115E-5</v>
      </c>
    </row>
    <row r="662" spans="1:5">
      <c r="A662">
        <v>830.79205322265625</v>
      </c>
      <c r="B662">
        <v>1.5156161448838539E-5</v>
      </c>
      <c r="C662">
        <v>2.1963565720978786E-3</v>
      </c>
      <c r="D662">
        <v>1.9370100490408272E-3</v>
      </c>
      <c r="E662">
        <v>4.1548064886018084E-5</v>
      </c>
    </row>
    <row r="663" spans="1:5">
      <c r="A663">
        <v>831.5694580078125</v>
      </c>
      <c r="B663">
        <v>-1.1541673846565074E-5</v>
      </c>
      <c r="C663">
        <v>2.2391654201014298E-3</v>
      </c>
      <c r="D663">
        <v>1.9724256574206404E-3</v>
      </c>
      <c r="E663">
        <v>5.2705904847358456E-5</v>
      </c>
    </row>
    <row r="664" spans="1:5">
      <c r="A664">
        <v>832.3468017578125</v>
      </c>
      <c r="B664">
        <v>2.0293762840761161E-5</v>
      </c>
      <c r="C664">
        <v>2.1136601396441889E-3</v>
      </c>
      <c r="D664">
        <v>1.9112863401040711E-3</v>
      </c>
      <c r="E664">
        <v>4.0046215062200418E-5</v>
      </c>
    </row>
    <row r="665" spans="1:5">
      <c r="A665">
        <v>833.12408447265625</v>
      </c>
      <c r="B665">
        <v>3.1916131935720294E-5</v>
      </c>
      <c r="C665">
        <v>2.077834229881718E-3</v>
      </c>
      <c r="D665">
        <v>1.869035175157971E-3</v>
      </c>
      <c r="E665">
        <v>1.0866495608522141E-4</v>
      </c>
    </row>
    <row r="666" spans="1:5">
      <c r="A666">
        <v>833.90130615234375</v>
      </c>
      <c r="B666">
        <v>3.4692306968172036E-6</v>
      </c>
      <c r="C666">
        <v>2.0822012055404723E-3</v>
      </c>
      <c r="D666">
        <v>1.8556732912174143E-3</v>
      </c>
      <c r="E666">
        <v>7.4547918348966293E-5</v>
      </c>
    </row>
    <row r="667" spans="1:5">
      <c r="A667">
        <v>834.67840576171875</v>
      </c>
      <c r="B667">
        <v>1.8188989192734339E-5</v>
      </c>
      <c r="C667">
        <v>2.0284529194975033E-3</v>
      </c>
      <c r="D667">
        <v>1.813254960565799E-3</v>
      </c>
      <c r="E667">
        <v>4.9921102118235538E-5</v>
      </c>
    </row>
    <row r="668" spans="1:5">
      <c r="A668">
        <v>835.4554443359375</v>
      </c>
      <c r="B668">
        <v>-1.8801838961527245E-5</v>
      </c>
      <c r="C668">
        <v>2.0480954186846796E-3</v>
      </c>
      <c r="D668">
        <v>1.7890963898135985E-3</v>
      </c>
      <c r="E668">
        <v>7.0589913440344349E-6</v>
      </c>
    </row>
    <row r="669" spans="1:5">
      <c r="A669">
        <v>836.23236083984375</v>
      </c>
      <c r="B669">
        <v>3.0598875023938324E-5</v>
      </c>
      <c r="C669">
        <v>1.9508042150064677E-3</v>
      </c>
      <c r="D669">
        <v>1.7896538949492523E-3</v>
      </c>
      <c r="E669">
        <v>2.2462037910744483E-5</v>
      </c>
    </row>
    <row r="670" spans="1:5">
      <c r="A670">
        <v>837.00921630859375</v>
      </c>
      <c r="B670">
        <v>2.3985886266773662E-5</v>
      </c>
      <c r="C670">
        <v>1.8967786884415061E-3</v>
      </c>
      <c r="D670">
        <v>1.8170297206340589E-3</v>
      </c>
      <c r="E670">
        <v>4.3007776414439763E-5</v>
      </c>
    </row>
    <row r="671" spans="1:5">
      <c r="A671">
        <v>837.78607177734375</v>
      </c>
      <c r="B671">
        <v>1.4499872449703151E-5</v>
      </c>
      <c r="C671">
        <v>1.8935701486544625E-3</v>
      </c>
      <c r="D671">
        <v>1.7236380655263291E-3</v>
      </c>
      <c r="E671">
        <v>3.5292029107087773E-5</v>
      </c>
    </row>
    <row r="672" spans="1:5">
      <c r="A672">
        <v>838.562744140625</v>
      </c>
      <c r="B672">
        <v>5.9502386822692131E-5</v>
      </c>
      <c r="C672">
        <v>1.8163074817907469E-3</v>
      </c>
      <c r="D672">
        <v>1.7288708430812029E-3</v>
      </c>
      <c r="E672">
        <v>8.3059570875591881E-5</v>
      </c>
    </row>
    <row r="673" spans="1:5">
      <c r="A673">
        <v>839.33941650390625</v>
      </c>
      <c r="B673">
        <v>-2.3676286201763581E-5</v>
      </c>
      <c r="C673">
        <v>1.8126725930768129E-3</v>
      </c>
      <c r="D673">
        <v>1.6872114660338488E-3</v>
      </c>
      <c r="E673">
        <v>3.2086974022041751E-5</v>
      </c>
    </row>
    <row r="674" spans="1:5">
      <c r="A674">
        <v>840.115966796875</v>
      </c>
      <c r="B674">
        <v>4.891674194683181E-5</v>
      </c>
      <c r="C674">
        <v>1.7607598605156652E-3</v>
      </c>
      <c r="D674">
        <v>1.6435998629124435E-3</v>
      </c>
      <c r="E674">
        <v>1.7373998994865263E-5</v>
      </c>
    </row>
    <row r="675" spans="1:5">
      <c r="A675">
        <v>840.8924560546875</v>
      </c>
      <c r="B675">
        <v>5.277677082271225E-5</v>
      </c>
      <c r="C675">
        <v>1.7404910720850181E-3</v>
      </c>
      <c r="D675">
        <v>1.5509971341271635E-3</v>
      </c>
      <c r="E675">
        <v>-2.9213602419125119E-5</v>
      </c>
    </row>
    <row r="676" spans="1:5">
      <c r="A676">
        <v>841.6688232421875</v>
      </c>
      <c r="B676">
        <v>-6.8345390674844475E-7</v>
      </c>
      <c r="C676">
        <v>1.7295081869636558E-3</v>
      </c>
      <c r="D676">
        <v>1.5820339368964717E-3</v>
      </c>
      <c r="E676">
        <v>4.6055253548146473E-5</v>
      </c>
    </row>
    <row r="677" spans="1:5">
      <c r="A677">
        <v>842.4451904296875</v>
      </c>
      <c r="B677">
        <v>4.6025005999311373E-5</v>
      </c>
      <c r="C677">
        <v>1.6604701253959725E-3</v>
      </c>
      <c r="D677">
        <v>1.5703963238124358E-3</v>
      </c>
      <c r="E677">
        <v>5.5249695629166363E-5</v>
      </c>
    </row>
    <row r="678" spans="1:5">
      <c r="A678">
        <v>843.221435546875</v>
      </c>
      <c r="B678">
        <v>-1.9103644774603405E-6</v>
      </c>
      <c r="C678">
        <v>1.600057091265086E-3</v>
      </c>
      <c r="D678">
        <v>1.4909330784645691E-3</v>
      </c>
      <c r="E678">
        <v>4.1098880223041128E-5</v>
      </c>
    </row>
    <row r="679" spans="1:5">
      <c r="A679">
        <v>843.99761962890625</v>
      </c>
      <c r="B679">
        <v>5.3242525678528499E-6</v>
      </c>
      <c r="C679">
        <v>1.6379231645877971E-3</v>
      </c>
      <c r="D679">
        <v>1.4831377911823293E-3</v>
      </c>
      <c r="E679">
        <v>8.2748442027113196E-5</v>
      </c>
    </row>
    <row r="680" spans="1:5">
      <c r="A680">
        <v>844.773681640625</v>
      </c>
      <c r="B680">
        <v>3.7066895075654217E-7</v>
      </c>
      <c r="C680">
        <v>1.5629101799618603E-3</v>
      </c>
      <c r="D680">
        <v>1.5236596380686848E-3</v>
      </c>
      <c r="E680">
        <v>3.6697814197092286E-5</v>
      </c>
    </row>
    <row r="681" spans="1:5">
      <c r="A681">
        <v>845.5496826171875</v>
      </c>
      <c r="B681">
        <v>3.1601710472961717E-5</v>
      </c>
      <c r="C681">
        <v>1.5269078989111301E-3</v>
      </c>
      <c r="D681">
        <v>1.5079190142611219E-3</v>
      </c>
      <c r="E681">
        <v>-1.4375262265661238E-6</v>
      </c>
    </row>
    <row r="682" spans="1:5">
      <c r="A682">
        <v>846.32562255859375</v>
      </c>
      <c r="B682">
        <v>1.3173359390968131E-5</v>
      </c>
      <c r="C682">
        <v>1.4631871797338842E-3</v>
      </c>
      <c r="D682">
        <v>1.4665987276529396E-3</v>
      </c>
      <c r="E682">
        <v>7.9467276652963941E-5</v>
      </c>
    </row>
    <row r="683" spans="1:5">
      <c r="A683">
        <v>847.10150146484375</v>
      </c>
      <c r="B683">
        <v>3.335272416630496E-5</v>
      </c>
      <c r="C683">
        <v>1.4662821226139084E-3</v>
      </c>
      <c r="D683">
        <v>1.4274755300024383E-3</v>
      </c>
      <c r="E683">
        <v>3.7055977065913965E-5</v>
      </c>
    </row>
    <row r="684" spans="1:5">
      <c r="A684">
        <v>847.87725830078125</v>
      </c>
      <c r="B684">
        <v>1.9161236336161651E-5</v>
      </c>
      <c r="C684">
        <v>1.4644838069112628E-3</v>
      </c>
      <c r="D684">
        <v>1.3716712387062753E-3</v>
      </c>
      <c r="E684">
        <v>4.5715585401701388E-6</v>
      </c>
    </row>
    <row r="685" spans="1:5">
      <c r="A685">
        <v>848.6529541015625</v>
      </c>
      <c r="B685">
        <v>1.6948429170112444E-5</v>
      </c>
      <c r="C685">
        <v>1.4468432232679932E-3</v>
      </c>
      <c r="D685">
        <v>1.3705624107791506E-3</v>
      </c>
      <c r="E685">
        <v>3.6754022334670267E-5</v>
      </c>
    </row>
    <row r="686" spans="1:5">
      <c r="A686">
        <v>849.4285888671875</v>
      </c>
      <c r="B686">
        <v>4.7784412217293742E-5</v>
      </c>
      <c r="C686">
        <v>1.4233572407777197E-3</v>
      </c>
      <c r="D686">
        <v>1.3893257360204565E-3</v>
      </c>
      <c r="E686">
        <v>1.230255555541989E-5</v>
      </c>
    </row>
    <row r="687" spans="1:5">
      <c r="A687">
        <v>850.20416259765625</v>
      </c>
      <c r="B687">
        <v>2.2035747303676763E-5</v>
      </c>
      <c r="C687">
        <v>1.3388753880006774E-3</v>
      </c>
      <c r="D687">
        <v>1.3354575401561923E-3</v>
      </c>
      <c r="E687">
        <v>5.0478724378821419E-5</v>
      </c>
    </row>
    <row r="688" spans="1:5">
      <c r="A688">
        <v>850.9796142578125</v>
      </c>
      <c r="B688">
        <v>1.6381516744875827E-5</v>
      </c>
      <c r="C688">
        <v>1.3103540165978816E-3</v>
      </c>
      <c r="D688">
        <v>1.3289583555940088E-3</v>
      </c>
      <c r="E688">
        <v>-1.3921047314216538E-5</v>
      </c>
    </row>
    <row r="689" spans="1:5">
      <c r="A689">
        <v>851.7550048828125</v>
      </c>
      <c r="B689">
        <v>1.6673012653489626E-5</v>
      </c>
      <c r="C689">
        <v>1.3071528533068269E-3</v>
      </c>
      <c r="D689">
        <v>1.2770390456287924E-3</v>
      </c>
      <c r="E689">
        <v>5.9278870057426059E-5</v>
      </c>
    </row>
    <row r="690" spans="1:5">
      <c r="A690">
        <v>852.5302734375</v>
      </c>
      <c r="B690">
        <v>-4.1281593569384635E-6</v>
      </c>
      <c r="C690">
        <v>1.2301196450561027E-3</v>
      </c>
      <c r="D690">
        <v>1.2655840641419413E-3</v>
      </c>
      <c r="E690">
        <v>1.0180806910008323E-5</v>
      </c>
    </row>
    <row r="691" spans="1:5">
      <c r="A691">
        <v>853.3055419921875</v>
      </c>
      <c r="B691">
        <v>5.8064026096913711E-5</v>
      </c>
      <c r="C691">
        <v>1.229212880701869E-3</v>
      </c>
      <c r="D691">
        <v>1.2410344397646787E-3</v>
      </c>
      <c r="E691">
        <v>9.3377368436392652E-5</v>
      </c>
    </row>
    <row r="692" spans="1:5">
      <c r="A692">
        <v>854.0806884765625</v>
      </c>
      <c r="B692">
        <v>3.3510883815564926E-5</v>
      </c>
      <c r="C692">
        <v>1.262543325117999E-3</v>
      </c>
      <c r="D692">
        <v>1.2077575373783524E-3</v>
      </c>
      <c r="E692">
        <v>1.7451744807697084E-5</v>
      </c>
    </row>
    <row r="693" spans="1:5">
      <c r="A693">
        <v>854.85577392578125</v>
      </c>
      <c r="B693">
        <v>-2.0150129410203516E-5</v>
      </c>
      <c r="C693">
        <v>1.2093867988900522E-3</v>
      </c>
      <c r="D693">
        <v>1.2080553941894278E-3</v>
      </c>
      <c r="E693">
        <v>3.9764634603206702E-5</v>
      </c>
    </row>
    <row r="694" spans="1:5">
      <c r="A694">
        <v>855.6307373046875</v>
      </c>
      <c r="B694">
        <v>1.9531925745509527E-5</v>
      </c>
      <c r="C694">
        <v>1.1606565434023463E-3</v>
      </c>
      <c r="D694">
        <v>1.2453174004651453E-3</v>
      </c>
      <c r="E694">
        <v>1.4556338245441256E-5</v>
      </c>
    </row>
    <row r="695" spans="1:5">
      <c r="A695">
        <v>856.4056396484375</v>
      </c>
      <c r="B695">
        <v>3.8361672843763508E-5</v>
      </c>
      <c r="C695">
        <v>1.2227559533615629E-3</v>
      </c>
      <c r="D695">
        <v>1.1950960463447725E-3</v>
      </c>
      <c r="E695">
        <v>2.9233971099968847E-5</v>
      </c>
    </row>
    <row r="696" spans="1:5">
      <c r="A696">
        <v>857.18048095703125</v>
      </c>
      <c r="B696">
        <v>-2.0825529628564595E-5</v>
      </c>
      <c r="C696">
        <v>1.1343877354357114E-3</v>
      </c>
      <c r="D696">
        <v>1.1448437255485223E-3</v>
      </c>
      <c r="E696">
        <v>8.833003724243624E-6</v>
      </c>
    </row>
    <row r="697" spans="1:5">
      <c r="A697">
        <v>857.95526123046875</v>
      </c>
      <c r="B697">
        <v>1.0674233161140578E-5</v>
      </c>
      <c r="C697">
        <v>1.1554229288909116E-3</v>
      </c>
      <c r="D697">
        <v>1.1781346364063356E-3</v>
      </c>
      <c r="E697">
        <v>3.9131149813409096E-5</v>
      </c>
    </row>
    <row r="698" spans="1:5">
      <c r="A698">
        <v>858.72991943359375</v>
      </c>
      <c r="B698">
        <v>3.7038385584297381E-5</v>
      </c>
      <c r="C698">
        <v>1.1233878908334812E-3</v>
      </c>
      <c r="D698">
        <v>1.0913139878342519E-3</v>
      </c>
      <c r="E698">
        <v>2.4769837605303719E-5</v>
      </c>
    </row>
    <row r="699" spans="1:5">
      <c r="A699">
        <v>859.5045166015625</v>
      </c>
      <c r="B699">
        <v>1.6866378438652412E-5</v>
      </c>
      <c r="C699">
        <v>1.0870591199849281E-3</v>
      </c>
      <c r="D699">
        <v>1.1163310237541201E-3</v>
      </c>
      <c r="E699">
        <v>1.076832010123069E-4</v>
      </c>
    </row>
    <row r="700" spans="1:5">
      <c r="A700">
        <v>860.279052734375</v>
      </c>
      <c r="B700">
        <v>4.2924269510257953E-5</v>
      </c>
      <c r="C700">
        <v>1.0437625583089752E-3</v>
      </c>
      <c r="D700">
        <v>1.1513525420032138E-3</v>
      </c>
      <c r="E700">
        <v>6.6639695016890851E-5</v>
      </c>
    </row>
    <row r="701" spans="1:5">
      <c r="A701">
        <v>861.05352783203125</v>
      </c>
      <c r="B701">
        <v>1.4468647109686394E-5</v>
      </c>
      <c r="C701">
        <v>1.1123215275092746E-3</v>
      </c>
      <c r="D701">
        <v>1.0867455450497185E-3</v>
      </c>
      <c r="E701">
        <v>7.949672931837586E-5</v>
      </c>
    </row>
    <row r="702" spans="1:5">
      <c r="A702">
        <v>861.827880859375</v>
      </c>
      <c r="B702">
        <v>-1.3126616618365987E-5</v>
      </c>
      <c r="C702">
        <v>1.0074296455214722E-3</v>
      </c>
      <c r="D702">
        <v>1.0922144351206088E-3</v>
      </c>
      <c r="E702">
        <v>1.3172932097639305E-5</v>
      </c>
    </row>
    <row r="703" spans="1:5">
      <c r="A703">
        <v>862.6021728515625</v>
      </c>
      <c r="B703">
        <v>3.2814674895234534E-5</v>
      </c>
      <c r="C703">
        <v>1.0095240299646852E-3</v>
      </c>
      <c r="D703">
        <v>1.0575490321944481E-3</v>
      </c>
      <c r="E703">
        <v>5.9355454304482837E-5</v>
      </c>
    </row>
    <row r="704" spans="1:5">
      <c r="A704">
        <v>863.37640380859375</v>
      </c>
      <c r="B704">
        <v>1.3625127935469992E-5</v>
      </c>
      <c r="C704">
        <v>1.037229663824269E-3</v>
      </c>
      <c r="D704">
        <v>1.0144609866305923E-3</v>
      </c>
      <c r="E704">
        <v>5.3711083948959839E-5</v>
      </c>
    </row>
    <row r="705" spans="1:5">
      <c r="A705">
        <v>864.1505126953125</v>
      </c>
      <c r="B705">
        <v>-9.3465918512295906E-6</v>
      </c>
      <c r="C705">
        <v>9.7282792409000189E-4</v>
      </c>
      <c r="D705">
        <v>1.0534857667117694E-3</v>
      </c>
      <c r="E705">
        <v>5.5308884451577372E-5</v>
      </c>
    </row>
    <row r="706" spans="1:5">
      <c r="A706">
        <v>864.924560546875</v>
      </c>
      <c r="B706">
        <v>1.4961141339025386E-5</v>
      </c>
      <c r="C706">
        <v>9.4877624883274621E-4</v>
      </c>
      <c r="D706">
        <v>1.0081652829852499E-3</v>
      </c>
      <c r="E706">
        <v>2.9145520054906636E-5</v>
      </c>
    </row>
    <row r="707" spans="1:5">
      <c r="A707">
        <v>865.69854736328125</v>
      </c>
      <c r="B707">
        <v>1.3447012431543561E-5</v>
      </c>
      <c r="C707">
        <v>9.1812629502763797E-4</v>
      </c>
      <c r="D707">
        <v>9.8640224621082445E-4</v>
      </c>
      <c r="E707">
        <v>3.1777097745310297E-5</v>
      </c>
    </row>
    <row r="708" spans="1:5">
      <c r="A708">
        <v>866.472412109375</v>
      </c>
      <c r="B708">
        <v>6.3286050533623237E-6</v>
      </c>
      <c r="C708">
        <v>9.4541910415387202E-4</v>
      </c>
      <c r="D708">
        <v>9.7008285920575953E-4</v>
      </c>
      <c r="E708">
        <v>2.9060678415020023E-5</v>
      </c>
    </row>
    <row r="709" spans="1:5">
      <c r="A709">
        <v>867.24627685546875</v>
      </c>
      <c r="B709">
        <v>2.8412967271036527E-5</v>
      </c>
      <c r="C709">
        <v>9.0709278870199528E-4</v>
      </c>
      <c r="D709">
        <v>1.0342750710620869E-3</v>
      </c>
      <c r="E709">
        <v>1.2729674889236829E-7</v>
      </c>
    </row>
    <row r="710" spans="1:5">
      <c r="A710">
        <v>868.02001953125</v>
      </c>
      <c r="B710">
        <v>4.613646483312967E-5</v>
      </c>
      <c r="C710">
        <v>9.2529471427188655E-4</v>
      </c>
      <c r="D710">
        <v>9.4863561326125295E-4</v>
      </c>
      <c r="E710">
        <v>8.1270491927245235E-5</v>
      </c>
    </row>
    <row r="711" spans="1:5">
      <c r="A711">
        <v>868.79364013671875</v>
      </c>
      <c r="B711">
        <v>1.551798381501646E-5</v>
      </c>
      <c r="C711">
        <v>8.8356579616116434E-4</v>
      </c>
      <c r="D711">
        <v>8.8055509732873339E-4</v>
      </c>
      <c r="E711">
        <v>3.8093821769107558E-5</v>
      </c>
    </row>
    <row r="712" spans="1:5">
      <c r="A712">
        <v>869.5672607421875</v>
      </c>
      <c r="B712">
        <v>-6.1980538836789068E-6</v>
      </c>
      <c r="C712">
        <v>8.120832841761415E-4</v>
      </c>
      <c r="D712">
        <v>9.5218963638627873E-4</v>
      </c>
      <c r="E712">
        <v>4.1673567199448548E-5</v>
      </c>
    </row>
    <row r="713" spans="1:5">
      <c r="A713">
        <v>870.34075927734375</v>
      </c>
      <c r="B713">
        <v>2.4173383865960337E-5</v>
      </c>
      <c r="C713">
        <v>8.1915571658318321E-4</v>
      </c>
      <c r="D713">
        <v>8.7045514568783627E-4</v>
      </c>
      <c r="E713">
        <v>4.1339479250166148E-5</v>
      </c>
    </row>
    <row r="714" spans="1:5">
      <c r="A714">
        <v>871.11419677734375</v>
      </c>
      <c r="B714">
        <v>1.4424468887371524E-5</v>
      </c>
      <c r="C714">
        <v>8.2685446489834554E-4</v>
      </c>
      <c r="D714">
        <v>8.9718900824617529E-4</v>
      </c>
      <c r="E714">
        <v>4.3522502204397928E-5</v>
      </c>
    </row>
    <row r="715" spans="1:5">
      <c r="A715">
        <v>871.88751220703125</v>
      </c>
      <c r="B715">
        <v>2.1616594342236956E-5</v>
      </c>
      <c r="C715">
        <v>8.183979972645265E-4</v>
      </c>
      <c r="D715">
        <v>8.9355469023048449E-4</v>
      </c>
      <c r="E715">
        <v>4.5654501383885588E-5</v>
      </c>
    </row>
    <row r="716" spans="1:5">
      <c r="A716">
        <v>872.6607666015625</v>
      </c>
      <c r="B716">
        <v>5.8774680230894632E-5</v>
      </c>
      <c r="C716">
        <v>7.7499558390659116E-4</v>
      </c>
      <c r="D716">
        <v>8.7078039788150718E-4</v>
      </c>
      <c r="E716">
        <v>1.1645861263635949E-4</v>
      </c>
    </row>
    <row r="717" spans="1:5">
      <c r="A717">
        <v>873.4339599609375</v>
      </c>
      <c r="B717">
        <v>-1.0972145538310979E-5</v>
      </c>
      <c r="C717">
        <v>7.236619772036959E-4</v>
      </c>
      <c r="D717">
        <v>8.7468976986920799E-4</v>
      </c>
      <c r="E717">
        <v>5.2724827068555507E-5</v>
      </c>
    </row>
    <row r="718" spans="1:5">
      <c r="A718">
        <v>874.20709228515625</v>
      </c>
      <c r="B718">
        <v>8.3785779157174481E-6</v>
      </c>
      <c r="C718">
        <v>8.0055841490331346E-4</v>
      </c>
      <c r="D718">
        <v>8.4333575853194978E-4</v>
      </c>
      <c r="E718">
        <v>2.7494176148370773E-5</v>
      </c>
    </row>
    <row r="719" spans="1:5">
      <c r="A719">
        <v>874.9801025390625</v>
      </c>
      <c r="B719">
        <v>6.7574393280422999E-5</v>
      </c>
      <c r="C719">
        <v>8.2709503337612946E-4</v>
      </c>
      <c r="D719">
        <v>7.7322258323436126E-4</v>
      </c>
      <c r="E719">
        <v>4.2835626265056611E-5</v>
      </c>
    </row>
    <row r="720" spans="1:5">
      <c r="A720">
        <v>875.75311279296875</v>
      </c>
      <c r="B720">
        <v>5.4384275603835529E-5</v>
      </c>
      <c r="C720">
        <v>7.619715338059007E-4</v>
      </c>
      <c r="D720">
        <v>8.3728572038199072E-4</v>
      </c>
      <c r="E720">
        <v>4.7679395417957052E-6</v>
      </c>
    </row>
    <row r="721" spans="1:5">
      <c r="A721">
        <v>876.52593994140625</v>
      </c>
      <c r="B721">
        <v>2.8993893883197857E-5</v>
      </c>
      <c r="C721">
        <v>7.3231755071167376E-4</v>
      </c>
      <c r="D721">
        <v>7.8492022784438695E-4</v>
      </c>
      <c r="E721">
        <v>1.0110536762688504E-4</v>
      </c>
    </row>
    <row r="722" spans="1:5">
      <c r="A722">
        <v>877.29876708984375</v>
      </c>
      <c r="B722">
        <v>5.9079029955833849E-5</v>
      </c>
      <c r="C722">
        <v>6.8652439722512442E-4</v>
      </c>
      <c r="D722">
        <v>8.0264491580887766E-4</v>
      </c>
      <c r="E722">
        <v>2.3815261679049507E-5</v>
      </c>
    </row>
    <row r="723" spans="1:5">
      <c r="A723">
        <v>878.07147216796875</v>
      </c>
      <c r="B723">
        <v>4.5843297207101021E-6</v>
      </c>
      <c r="C723">
        <v>7.2413870794868604E-4</v>
      </c>
      <c r="D723">
        <v>8.664752527897361E-4</v>
      </c>
      <c r="E723">
        <v>-5.7070054600423208E-6</v>
      </c>
    </row>
    <row r="724" spans="1:5">
      <c r="A724">
        <v>878.8441162109375</v>
      </c>
      <c r="B724">
        <v>1.5650849617696802E-5</v>
      </c>
      <c r="C724">
        <v>7.4194221225418731E-4</v>
      </c>
      <c r="D724">
        <v>8.7361089762429903E-4</v>
      </c>
      <c r="E724">
        <v>5.6913569124585785E-5</v>
      </c>
    </row>
    <row r="725" spans="1:5">
      <c r="A725">
        <v>879.61669921875</v>
      </c>
      <c r="B725">
        <v>1.4934602585110722E-5</v>
      </c>
      <c r="C725">
        <v>7.4703859499201323E-4</v>
      </c>
      <c r="D725">
        <v>7.7674484044081037E-4</v>
      </c>
      <c r="E725">
        <v>7.9250769197107974E-5</v>
      </c>
    </row>
    <row r="726" spans="1:5">
      <c r="A726">
        <v>880.38916015625</v>
      </c>
      <c r="B726">
        <v>-2.4570964836663625E-5</v>
      </c>
      <c r="C726">
        <v>6.5427810600642326E-4</v>
      </c>
      <c r="D726">
        <v>8.2847323833885466E-4</v>
      </c>
      <c r="E726">
        <v>8.2025741896094324E-5</v>
      </c>
    </row>
    <row r="727" spans="1:5">
      <c r="A727">
        <v>881.16156005859375</v>
      </c>
      <c r="B727">
        <v>2.7500636390530362E-5</v>
      </c>
      <c r="C727">
        <v>6.5971760374004568E-4</v>
      </c>
      <c r="D727">
        <v>7.774328443850585E-4</v>
      </c>
      <c r="E727">
        <v>3.3543441992980472E-5</v>
      </c>
    </row>
    <row r="728" spans="1:5">
      <c r="A728">
        <v>881.93389892578125</v>
      </c>
      <c r="B728">
        <v>-1.0074410187065135E-5</v>
      </c>
      <c r="C728">
        <v>7.0605020325392384E-4</v>
      </c>
      <c r="D728">
        <v>7.1529027595182296E-4</v>
      </c>
      <c r="E728">
        <v>-2.169933318527E-5</v>
      </c>
    </row>
    <row r="729" spans="1:5">
      <c r="A729">
        <v>882.7061767578125</v>
      </c>
      <c r="B729">
        <v>2.8397981588765879E-5</v>
      </c>
      <c r="C729">
        <v>6.766348531028032E-4</v>
      </c>
      <c r="D729">
        <v>6.8771200591059151E-4</v>
      </c>
      <c r="E729">
        <v>-2.9008215608828575E-5</v>
      </c>
    </row>
    <row r="730" spans="1:5">
      <c r="A730">
        <v>883.47833251953125</v>
      </c>
      <c r="B730">
        <v>-4.7926004168188535E-5</v>
      </c>
      <c r="C730">
        <v>6.5460201359197336E-4</v>
      </c>
      <c r="D730">
        <v>7.0687042481292839E-4</v>
      </c>
      <c r="E730">
        <v>-4.7012042032515587E-6</v>
      </c>
    </row>
    <row r="731" spans="1:5">
      <c r="A731">
        <v>884.25042724609375</v>
      </c>
      <c r="B731">
        <v>-7.9682968612240457E-7</v>
      </c>
      <c r="C731">
        <v>6.2922464807771915E-4</v>
      </c>
      <c r="D731">
        <v>7.4983987747738727E-4</v>
      </c>
      <c r="E731">
        <v>5.0020463311534427E-5</v>
      </c>
    </row>
    <row r="732" spans="1:5">
      <c r="A732">
        <v>885.0224609375</v>
      </c>
      <c r="B732">
        <v>3.4951773238476704E-5</v>
      </c>
      <c r="C732">
        <v>6.6840745239977453E-4</v>
      </c>
      <c r="D732">
        <v>7.0486115094013386E-4</v>
      </c>
      <c r="E732">
        <v>1.086699759491161E-5</v>
      </c>
    </row>
    <row r="733" spans="1:5">
      <c r="A733">
        <v>885.79437255859375</v>
      </c>
      <c r="B733">
        <v>2.1459080523084754E-5</v>
      </c>
      <c r="C733">
        <v>6.5321720103872353E-4</v>
      </c>
      <c r="D733">
        <v>6.8415111128857875E-4</v>
      </c>
      <c r="E733">
        <v>3.3838261772501174E-5</v>
      </c>
    </row>
    <row r="734" spans="1:5">
      <c r="A734">
        <v>886.56622314453125</v>
      </c>
      <c r="B734">
        <v>-1.2850900678911458E-5</v>
      </c>
      <c r="C734">
        <v>6.4358159951236863E-4</v>
      </c>
      <c r="D734">
        <v>6.7760639539365876E-4</v>
      </c>
      <c r="E734">
        <v>-1.0447341262761173E-5</v>
      </c>
    </row>
    <row r="735" spans="1:5">
      <c r="A735">
        <v>887.3380126953125</v>
      </c>
      <c r="B735">
        <v>-9.1498495440370147E-6</v>
      </c>
      <c r="C735">
        <v>5.3343853168160175E-4</v>
      </c>
      <c r="D735">
        <v>6.3048372696830211E-4</v>
      </c>
      <c r="E735">
        <v>-1.1109756542737534E-5</v>
      </c>
    </row>
    <row r="736" spans="1:5">
      <c r="A736">
        <v>888.10968017578125</v>
      </c>
      <c r="B736">
        <v>4.8688092936451197E-5</v>
      </c>
      <c r="C736">
        <v>6.065197054373468E-4</v>
      </c>
      <c r="D736">
        <v>6.7373752456318693E-4</v>
      </c>
      <c r="E736">
        <v>-8.6620578733387213E-6</v>
      </c>
    </row>
    <row r="737" spans="1:5">
      <c r="A737">
        <v>888.88134765625</v>
      </c>
      <c r="B737">
        <v>-3.0635092066560136E-6</v>
      </c>
      <c r="C737">
        <v>5.4351727041372373E-4</v>
      </c>
      <c r="D737">
        <v>6.5769101055395058E-4</v>
      </c>
      <c r="E737">
        <v>5.4199970600626395E-5</v>
      </c>
    </row>
    <row r="738" spans="1:5">
      <c r="A738">
        <v>889.65289306640625</v>
      </c>
      <c r="B738">
        <v>3.2128856131526114E-5</v>
      </c>
      <c r="C738">
        <v>5.7394011655023799E-4</v>
      </c>
      <c r="D738">
        <v>7.0964205661901321E-4</v>
      </c>
      <c r="E738">
        <v>5.4127728156981094E-5</v>
      </c>
    </row>
    <row r="739" spans="1:5">
      <c r="A739">
        <v>890.42431640625</v>
      </c>
      <c r="B739">
        <v>3.9762371661489368E-5</v>
      </c>
      <c r="C739">
        <v>5.1707042867154282E-4</v>
      </c>
      <c r="D739">
        <v>6.520817852553501E-4</v>
      </c>
      <c r="E739">
        <v>2.1376461370807058E-5</v>
      </c>
    </row>
    <row r="740" spans="1:5">
      <c r="A740">
        <v>891.19573974609375</v>
      </c>
      <c r="B740">
        <v>1.0550348862165456E-5</v>
      </c>
      <c r="C740">
        <v>5.0916153482075664E-4</v>
      </c>
      <c r="D740">
        <v>6.6090504226173821E-4</v>
      </c>
      <c r="E740">
        <v>7.7811084430823163E-5</v>
      </c>
    </row>
    <row r="741" spans="1:5">
      <c r="A741">
        <v>891.967041015625</v>
      </c>
      <c r="B741">
        <v>3.1225403110899176E-6</v>
      </c>
      <c r="C741">
        <v>5.3908592699697486E-4</v>
      </c>
      <c r="D741">
        <v>6.034722797073355E-4</v>
      </c>
      <c r="E741">
        <v>4.8463235069486398E-5</v>
      </c>
    </row>
    <row r="742" spans="1:5">
      <c r="A742">
        <v>892.73828125</v>
      </c>
      <c r="B742">
        <v>-1.3260874037452677E-6</v>
      </c>
      <c r="C742">
        <v>5.5782345431084875E-4</v>
      </c>
      <c r="D742">
        <v>5.9453278305540724E-4</v>
      </c>
      <c r="E742">
        <v>1.5698507835781061E-5</v>
      </c>
    </row>
    <row r="743" spans="1:5">
      <c r="A743">
        <v>893.5093994140625</v>
      </c>
      <c r="B743">
        <v>-3.1776314547634713E-6</v>
      </c>
      <c r="C743">
        <v>5.0173298418542572E-4</v>
      </c>
      <c r="D743">
        <v>6.1566280536574458E-4</v>
      </c>
      <c r="E743">
        <v>5.8300853026718327E-5</v>
      </c>
    </row>
    <row r="744" spans="1:5">
      <c r="A744">
        <v>894.28045654296875</v>
      </c>
      <c r="B744">
        <v>5.4747395354301956E-6</v>
      </c>
      <c r="C744">
        <v>4.4326533892855762E-4</v>
      </c>
      <c r="D744">
        <v>5.4811675749757581E-4</v>
      </c>
      <c r="E744">
        <v>-7.7009288669795391E-6</v>
      </c>
    </row>
    <row r="745" spans="1:5">
      <c r="A745">
        <v>895.05145263671875</v>
      </c>
      <c r="B745">
        <v>6.5108376041108666E-5</v>
      </c>
      <c r="C745">
        <v>4.2320815682522127E-4</v>
      </c>
      <c r="D745">
        <v>6.2493914437427797E-4</v>
      </c>
      <c r="E745">
        <v>-8.9491296222603471E-6</v>
      </c>
    </row>
    <row r="746" spans="1:5">
      <c r="A746">
        <v>895.8223876953125</v>
      </c>
      <c r="B746">
        <v>8.0245080122681779E-5</v>
      </c>
      <c r="C746">
        <v>5.0334516198629177E-4</v>
      </c>
      <c r="D746">
        <v>5.4731133190345652E-4</v>
      </c>
      <c r="E746">
        <v>5.7445389813742852E-5</v>
      </c>
    </row>
    <row r="747" spans="1:5">
      <c r="A747">
        <v>896.59320068359375</v>
      </c>
      <c r="B747">
        <v>3.9498677830918802E-5</v>
      </c>
      <c r="C747">
        <v>5.1303135890847591E-4</v>
      </c>
      <c r="D747">
        <v>5.9506463273305266E-4</v>
      </c>
      <c r="E747">
        <v>5.1007433376548232E-5</v>
      </c>
    </row>
    <row r="748" spans="1:5">
      <c r="A748">
        <v>897.364013671875</v>
      </c>
      <c r="B748">
        <v>5.1658628254447488E-5</v>
      </c>
      <c r="C748">
        <v>4.8796440964023169E-4</v>
      </c>
      <c r="D748">
        <v>6.2170012435346122E-4</v>
      </c>
      <c r="E748">
        <v>-1.1238496449222329E-5</v>
      </c>
    </row>
    <row r="749" spans="1:5">
      <c r="A749">
        <v>898.1346435546875</v>
      </c>
      <c r="B749">
        <v>1.9024605833999741E-5</v>
      </c>
      <c r="C749">
        <v>5.0161541041667261E-4</v>
      </c>
      <c r="D749">
        <v>5.519179368530864E-4</v>
      </c>
      <c r="E749">
        <v>3.8591069884979616E-5</v>
      </c>
    </row>
    <row r="750" spans="1:5">
      <c r="A750">
        <v>898.9052734375</v>
      </c>
      <c r="B750">
        <v>6.4634223732484733E-5</v>
      </c>
      <c r="C750">
        <v>4.6560741796257968E-4</v>
      </c>
      <c r="D750">
        <v>5.4772231490442323E-4</v>
      </c>
      <c r="E750">
        <v>3.1578432579568196E-6</v>
      </c>
    </row>
    <row r="751" spans="1:5">
      <c r="A751">
        <v>899.67578125</v>
      </c>
      <c r="B751">
        <v>1.453507824047143E-5</v>
      </c>
      <c r="C751">
        <v>4.0651319564903105E-4</v>
      </c>
      <c r="D751">
        <v>5.2068332743739868E-4</v>
      </c>
      <c r="E751">
        <v>2.5929413490927253E-6</v>
      </c>
    </row>
    <row r="752" spans="1:5">
      <c r="A752">
        <v>900.44622802734375</v>
      </c>
      <c r="B752">
        <v>-1.6109068273905791E-7</v>
      </c>
      <c r="C752">
        <v>4.2979318232858862E-4</v>
      </c>
      <c r="D752">
        <v>5.18004024049016E-4</v>
      </c>
      <c r="E752">
        <v>3.7179334132595931E-5</v>
      </c>
    </row>
    <row r="753" spans="1:5">
      <c r="A753">
        <v>901.21661376953125</v>
      </c>
      <c r="B753">
        <v>-8.7117811608760663E-6</v>
      </c>
      <c r="C753">
        <v>4.9426655045122056E-4</v>
      </c>
      <c r="D753">
        <v>4.8884604748814929E-4</v>
      </c>
      <c r="E753">
        <v>7.6231842940147027E-5</v>
      </c>
    </row>
    <row r="754" spans="1:5">
      <c r="A754">
        <v>901.98687744140625</v>
      </c>
      <c r="B754">
        <v>1.5333521458221005E-5</v>
      </c>
      <c r="C754">
        <v>4.3110248030275351E-4</v>
      </c>
      <c r="D754">
        <v>5.1814793246133444E-4</v>
      </c>
      <c r="E754">
        <v>5.3991382902785886E-5</v>
      </c>
    </row>
    <row r="755" spans="1:5">
      <c r="A755">
        <v>902.757080078125</v>
      </c>
      <c r="B755">
        <v>5.0645521638517517E-6</v>
      </c>
      <c r="C755">
        <v>4.2344165184253561E-4</v>
      </c>
      <c r="D755">
        <v>5.7950396264628092E-4</v>
      </c>
      <c r="E755">
        <v>2.6558895237311663E-5</v>
      </c>
    </row>
    <row r="756" spans="1:5">
      <c r="A756">
        <v>903.5272216796875</v>
      </c>
      <c r="B756">
        <v>-2.8304115508728581E-5</v>
      </c>
      <c r="C756">
        <v>4.5610401464459715E-4</v>
      </c>
      <c r="D756">
        <v>4.8913619335956343E-4</v>
      </c>
      <c r="E756">
        <v>-5.3557291019238421E-5</v>
      </c>
    </row>
    <row r="757" spans="1:5">
      <c r="A757">
        <v>904.29730224609375</v>
      </c>
      <c r="B757">
        <v>-1.3180989192166268E-5</v>
      </c>
      <c r="C757">
        <v>4.3642267872443603E-4</v>
      </c>
      <c r="D757">
        <v>4.8928208997372612E-4</v>
      </c>
      <c r="E757">
        <v>2.1695815049849387E-5</v>
      </c>
    </row>
    <row r="758" spans="1:5">
      <c r="A758">
        <v>905.0672607421875</v>
      </c>
      <c r="B758">
        <v>2.2391172405153379E-5</v>
      </c>
      <c r="C758">
        <v>4.2090094246582705E-4</v>
      </c>
      <c r="D758">
        <v>4.5261331560924104E-4</v>
      </c>
      <c r="E758">
        <v>-8.2526710385676247E-6</v>
      </c>
    </row>
    <row r="759" spans="1:5">
      <c r="A759">
        <v>905.837158203125</v>
      </c>
      <c r="B759">
        <v>3.7894710937553229E-6</v>
      </c>
      <c r="C759">
        <v>3.3752921887095103E-4</v>
      </c>
      <c r="D759">
        <v>4.9769222946904283E-4</v>
      </c>
      <c r="E759">
        <v>-1.0910378335201835E-5</v>
      </c>
    </row>
    <row r="760" spans="1:5">
      <c r="A760">
        <v>906.60699462890625</v>
      </c>
      <c r="B760">
        <v>3.0112963536278958E-5</v>
      </c>
      <c r="C760">
        <v>3.9283619993567634E-4</v>
      </c>
      <c r="D760">
        <v>4.97729460746532E-4</v>
      </c>
      <c r="E760">
        <v>-1.0844694533495618E-5</v>
      </c>
    </row>
    <row r="761" spans="1:5">
      <c r="A761">
        <v>907.376708984375</v>
      </c>
      <c r="B761">
        <v>2.4323842207924922E-5</v>
      </c>
      <c r="C761">
        <v>4.7299022776266871E-4</v>
      </c>
      <c r="D761">
        <v>4.8970954904297651E-4</v>
      </c>
      <c r="E761">
        <v>7.5222325158621381E-6</v>
      </c>
    </row>
    <row r="762" spans="1:5">
      <c r="A762">
        <v>908.1463623046875</v>
      </c>
      <c r="B762">
        <v>6.5065570313730338E-5</v>
      </c>
      <c r="C762">
        <v>3.0498428096363469E-4</v>
      </c>
      <c r="D762">
        <v>4.9156014010229179E-4</v>
      </c>
      <c r="E762">
        <v>4.9265307672465959E-5</v>
      </c>
    </row>
    <row r="763" spans="1:5">
      <c r="A763">
        <v>908.91595458984375</v>
      </c>
      <c r="B763">
        <v>-1.9468284389551524E-5</v>
      </c>
      <c r="C763">
        <v>3.9747919109127589E-4</v>
      </c>
      <c r="D763">
        <v>4.7553587012151197E-4</v>
      </c>
      <c r="E763">
        <v>7.5113246014519666E-5</v>
      </c>
    </row>
    <row r="764" spans="1:5">
      <c r="A764">
        <v>909.6854248046875</v>
      </c>
      <c r="B764">
        <v>-2.2883003445863193E-6</v>
      </c>
      <c r="C764">
        <v>3.4262928771460312E-4</v>
      </c>
      <c r="D764">
        <v>4.2975350532337131E-4</v>
      </c>
      <c r="E764">
        <v>2.4788954959208275E-5</v>
      </c>
    </row>
    <row r="765" spans="1:5">
      <c r="A765">
        <v>910.45489501953125</v>
      </c>
      <c r="B765">
        <v>1.4920412212799809E-5</v>
      </c>
      <c r="C765">
        <v>3.5490235940108467E-4</v>
      </c>
      <c r="D765">
        <v>4.9279563982847501E-4</v>
      </c>
      <c r="E765">
        <v>6.0703542209811944E-6</v>
      </c>
    </row>
    <row r="766" spans="1:5">
      <c r="A766">
        <v>911.2242431640625</v>
      </c>
      <c r="B766">
        <v>-1.3523401346157079E-5</v>
      </c>
      <c r="C766">
        <v>3.3211136224546611E-4</v>
      </c>
      <c r="D766">
        <v>4.5133688195962229E-4</v>
      </c>
      <c r="E766">
        <v>7.3887566251289584E-5</v>
      </c>
    </row>
    <row r="767" spans="1:5">
      <c r="A767">
        <v>911.99346923828125</v>
      </c>
      <c r="B767">
        <v>-2.6488098538946298E-5</v>
      </c>
      <c r="C767">
        <v>3.2748659941235042E-4</v>
      </c>
      <c r="D767">
        <v>4.3459092187561713E-4</v>
      </c>
      <c r="E767">
        <v>7.9750166732416746E-5</v>
      </c>
    </row>
    <row r="768" spans="1:5">
      <c r="A768">
        <v>912.7626953125</v>
      </c>
      <c r="B768">
        <v>1.7892836193868302E-5</v>
      </c>
      <c r="C768">
        <v>3.8029612708064897E-4</v>
      </c>
      <c r="D768">
        <v>4.4372162671196748E-4</v>
      </c>
      <c r="E768">
        <v>3.3376117045228992E-5</v>
      </c>
    </row>
    <row r="769" spans="1:5">
      <c r="A769">
        <v>913.53179931640625</v>
      </c>
      <c r="B769">
        <v>-4.3247131405058507E-5</v>
      </c>
      <c r="C769">
        <v>3.0926538205928956E-4</v>
      </c>
      <c r="D769">
        <v>4.7859988125908959E-4</v>
      </c>
      <c r="E769">
        <v>1.1309329986106489E-4</v>
      </c>
    </row>
    <row r="770" spans="1:5">
      <c r="A770">
        <v>914.30078125</v>
      </c>
      <c r="B770">
        <v>2.1850079661280311E-5</v>
      </c>
      <c r="C770">
        <v>3.7749651024365538E-4</v>
      </c>
      <c r="D770">
        <v>4.7881696478535227E-4</v>
      </c>
      <c r="E770">
        <v>2.2170317455871458E-6</v>
      </c>
    </row>
    <row r="771" spans="1:5">
      <c r="A771">
        <v>915.06976318359375</v>
      </c>
      <c r="B771">
        <v>3.6960308177774781E-5</v>
      </c>
      <c r="C771">
        <v>3.3261090240861355E-4</v>
      </c>
      <c r="D771">
        <v>3.8794294569001545E-4</v>
      </c>
      <c r="E771">
        <v>5.5954798759451778E-6</v>
      </c>
    </row>
    <row r="772" spans="1:5">
      <c r="A772">
        <v>915.838623046875</v>
      </c>
      <c r="B772">
        <v>6.2434773588373893E-5</v>
      </c>
      <c r="C772">
        <v>3.0199388763241334E-4</v>
      </c>
      <c r="D772">
        <v>4.4109055777941699E-4</v>
      </c>
      <c r="E772">
        <v>5.4085383244720459E-5</v>
      </c>
    </row>
    <row r="773" spans="1:5">
      <c r="A773">
        <v>916.607421875</v>
      </c>
      <c r="B773">
        <v>1.5738437650950959E-5</v>
      </c>
      <c r="C773">
        <v>3.4212547168023191E-4</v>
      </c>
      <c r="D773">
        <v>4.3298278314177712E-4</v>
      </c>
      <c r="E773">
        <v>3.0929441643554066E-5</v>
      </c>
    </row>
    <row r="774" spans="1:5">
      <c r="A774">
        <v>917.37615966796875</v>
      </c>
      <c r="B774">
        <v>1.4544466174689468E-5</v>
      </c>
      <c r="C774">
        <v>3.0320500147933426E-4</v>
      </c>
      <c r="D774">
        <v>3.8903978790899102E-4</v>
      </c>
      <c r="E774">
        <v>2.2418128036687158E-6</v>
      </c>
    </row>
    <row r="775" spans="1:5">
      <c r="A775">
        <v>918.144775390625</v>
      </c>
      <c r="B775">
        <v>7.4427032053667775E-6</v>
      </c>
      <c r="C775">
        <v>3.1153053579440864E-4</v>
      </c>
      <c r="D775">
        <v>4.4262933688855735E-4</v>
      </c>
      <c r="E775">
        <v>2.3018510193067199E-7</v>
      </c>
    </row>
    <row r="776" spans="1:5">
      <c r="A776">
        <v>918.913330078125</v>
      </c>
      <c r="B776">
        <v>3.6450869727764713E-5</v>
      </c>
      <c r="C776">
        <v>2.2715147554569086E-4</v>
      </c>
      <c r="D776">
        <v>4.3338676949954911E-4</v>
      </c>
      <c r="E776">
        <v>6.2073937581922311E-5</v>
      </c>
    </row>
    <row r="777" spans="1:5">
      <c r="A777">
        <v>919.68182373046875</v>
      </c>
      <c r="B777">
        <v>-1.787534268649938E-5</v>
      </c>
      <c r="C777">
        <v>3.0115960954737574E-4</v>
      </c>
      <c r="D777">
        <v>4.267377144019316E-4</v>
      </c>
      <c r="E777">
        <v>9.7003867869489001E-6</v>
      </c>
    </row>
    <row r="778" spans="1:5">
      <c r="A778">
        <v>920.4501953125</v>
      </c>
      <c r="B778">
        <v>-3.8162491890655986E-5</v>
      </c>
      <c r="C778">
        <v>3.5696362610439469E-4</v>
      </c>
      <c r="D778">
        <v>3.7377421270421747E-4</v>
      </c>
      <c r="E778">
        <v>6.9164806969504894E-5</v>
      </c>
    </row>
    <row r="779" spans="1:5">
      <c r="A779">
        <v>921.21856689453125</v>
      </c>
      <c r="B779">
        <v>1.4852229245874473E-6</v>
      </c>
      <c r="C779">
        <v>2.4735894532307274E-4</v>
      </c>
      <c r="D779">
        <v>4.1583227680792618E-4</v>
      </c>
      <c r="E779">
        <v>3.2812004709345615E-5</v>
      </c>
    </row>
    <row r="780" spans="1:5">
      <c r="A780">
        <v>921.98681640625</v>
      </c>
      <c r="B780">
        <v>-6.0858150527602914E-5</v>
      </c>
      <c r="C780">
        <v>3.0786012348613784E-4</v>
      </c>
      <c r="D780">
        <v>3.7027774648952494E-4</v>
      </c>
      <c r="E780">
        <v>3.9604580349113644E-5</v>
      </c>
    </row>
    <row r="781" spans="1:5">
      <c r="A781">
        <v>922.75494384765625</v>
      </c>
      <c r="B781">
        <v>4.1200278603393142E-5</v>
      </c>
      <c r="C781">
        <v>3.1494774141329501E-4</v>
      </c>
      <c r="D781">
        <v>4.2183648086885589E-4</v>
      </c>
      <c r="E781">
        <v>3.957416501632886E-5</v>
      </c>
    </row>
    <row r="782" spans="1:5">
      <c r="A782">
        <v>923.5230712890625</v>
      </c>
      <c r="B782">
        <v>7.002923071508572E-6</v>
      </c>
      <c r="C782">
        <v>2.7470179429481023E-4</v>
      </c>
      <c r="D782">
        <v>4.2834741607525138E-4</v>
      </c>
      <c r="E782">
        <v>6.3469359195468506E-5</v>
      </c>
    </row>
    <row r="783" spans="1:5">
      <c r="A783">
        <v>924.29107666015625</v>
      </c>
      <c r="B783">
        <v>-8.4693292234163389E-6</v>
      </c>
      <c r="C783">
        <v>2.8422779391006791E-4</v>
      </c>
      <c r="D783">
        <v>3.8175442067326005E-4</v>
      </c>
      <c r="E783">
        <v>1.2557399522623376E-5</v>
      </c>
    </row>
    <row r="784" spans="1:5">
      <c r="A784">
        <v>925.0589599609375</v>
      </c>
      <c r="B784">
        <v>-4.7546926423731076E-6</v>
      </c>
      <c r="C784">
        <v>2.6110541700922292E-4</v>
      </c>
      <c r="D784">
        <v>3.5692017518583789E-4</v>
      </c>
      <c r="E784">
        <v>-9.954030745322556E-6</v>
      </c>
    </row>
    <row r="785" spans="1:5">
      <c r="A785">
        <v>925.82684326171875</v>
      </c>
      <c r="B785">
        <v>-3.2814020280657621E-5</v>
      </c>
      <c r="C785">
        <v>2.7148780663512165E-4</v>
      </c>
      <c r="D785">
        <v>3.5153000913779335E-4</v>
      </c>
      <c r="E785">
        <v>-3.519841771550693E-5</v>
      </c>
    </row>
    <row r="786" spans="1:5">
      <c r="A786">
        <v>926.5946044921875</v>
      </c>
      <c r="B786">
        <v>3.4442954069168266E-5</v>
      </c>
      <c r="C786">
        <v>3.1810048124715479E-4</v>
      </c>
      <c r="D786">
        <v>3.6905808245432832E-4</v>
      </c>
      <c r="E786">
        <v>7.3907926269559164E-5</v>
      </c>
    </row>
    <row r="787" spans="1:5">
      <c r="A787">
        <v>927.3623046875</v>
      </c>
      <c r="B787">
        <v>-1.3190682386817924E-5</v>
      </c>
      <c r="C787">
        <v>3.3914200892362661E-4</v>
      </c>
      <c r="D787">
        <v>3.6462644216466301E-4</v>
      </c>
      <c r="E787">
        <v>5.2374454435829032E-5</v>
      </c>
    </row>
    <row r="788" spans="1:5">
      <c r="A788">
        <v>928.12994384765625</v>
      </c>
      <c r="B788">
        <v>3.5112319939646918E-5</v>
      </c>
      <c r="C788">
        <v>3.4618931966209069E-4</v>
      </c>
      <c r="D788">
        <v>3.6125453974256947E-4</v>
      </c>
      <c r="E788">
        <v>7.7142357840390092E-5</v>
      </c>
    </row>
    <row r="789" spans="1:5">
      <c r="A789">
        <v>928.8974609375</v>
      </c>
      <c r="B789">
        <v>1.2061323292153204E-5</v>
      </c>
      <c r="C789">
        <v>2.8162000305047394E-4</v>
      </c>
      <c r="D789">
        <v>3.9853556315154557E-4</v>
      </c>
      <c r="E789">
        <v>5.1559800201410361E-5</v>
      </c>
    </row>
    <row r="790" spans="1:5">
      <c r="A790">
        <v>929.6649169921875</v>
      </c>
      <c r="B790">
        <v>9.2979546954953638E-5</v>
      </c>
      <c r="C790">
        <v>2.7543425760493659E-4</v>
      </c>
      <c r="D790">
        <v>3.3746131786405712E-4</v>
      </c>
      <c r="E790">
        <v>-2.059081317379789E-6</v>
      </c>
    </row>
    <row r="791" spans="1:5">
      <c r="A791">
        <v>930.43231201171875</v>
      </c>
      <c r="B791">
        <v>1.6371296681483508E-5</v>
      </c>
      <c r="C791">
        <v>2.5566338104356388E-4</v>
      </c>
      <c r="D791">
        <v>4.5965831272430131E-4</v>
      </c>
      <c r="E791">
        <v>4.0598805693443318E-5</v>
      </c>
    </row>
    <row r="792" spans="1:5">
      <c r="A792">
        <v>931.1995849609375</v>
      </c>
      <c r="B792">
        <v>6.3315044690623245E-5</v>
      </c>
      <c r="C792">
        <v>2.3276254681675135E-4</v>
      </c>
      <c r="D792">
        <v>3.2557143062754429E-4</v>
      </c>
      <c r="E792">
        <v>-2.6751648135218892E-6</v>
      </c>
    </row>
    <row r="793" spans="1:5">
      <c r="A793">
        <v>931.966796875</v>
      </c>
      <c r="B793">
        <v>4.0121652367705582E-5</v>
      </c>
      <c r="C793">
        <v>2.3332018498017763E-4</v>
      </c>
      <c r="D793">
        <v>3.5572340426364617E-4</v>
      </c>
      <c r="E793">
        <v>3.2134814475574332E-6</v>
      </c>
    </row>
    <row r="794" spans="1:5">
      <c r="A794">
        <v>932.73394775390625</v>
      </c>
      <c r="B794">
        <v>3.7382575929049638E-5</v>
      </c>
      <c r="C794">
        <v>2.965495706728446E-4</v>
      </c>
      <c r="D794">
        <v>3.138231094865712E-4</v>
      </c>
      <c r="E794">
        <v>2.8122467463778081E-5</v>
      </c>
    </row>
    <row r="795" spans="1:5">
      <c r="A795">
        <v>933.50103759765625</v>
      </c>
      <c r="B795">
        <v>3.687497149481006E-5</v>
      </c>
      <c r="C795">
        <v>2.6194749661532997E-4</v>
      </c>
      <c r="D795">
        <v>2.6975596824011362E-4</v>
      </c>
      <c r="E795">
        <v>7.4131376860299869E-5</v>
      </c>
    </row>
    <row r="796" spans="1:5">
      <c r="A796">
        <v>934.26800537109375</v>
      </c>
      <c r="B796">
        <v>3.6563367580277802E-5</v>
      </c>
      <c r="C796">
        <v>2.299255072190541E-4</v>
      </c>
      <c r="D796">
        <v>3.249099905750853E-4</v>
      </c>
      <c r="E796">
        <v>-4.5803741020086301E-6</v>
      </c>
    </row>
    <row r="797" spans="1:5">
      <c r="A797">
        <v>935.034912109375</v>
      </c>
      <c r="B797">
        <v>3.6507679823652478E-5</v>
      </c>
      <c r="C797">
        <v>1.3726383885319585E-4</v>
      </c>
      <c r="D797">
        <v>4.1480465459531156E-4</v>
      </c>
      <c r="E797">
        <v>8.5454548667135663E-5</v>
      </c>
    </row>
    <row r="798" spans="1:5">
      <c r="A798">
        <v>935.8017578125</v>
      </c>
      <c r="B798">
        <v>1.9929249121728324E-5</v>
      </c>
      <c r="C798">
        <v>2.5654939708994433E-4</v>
      </c>
      <c r="D798">
        <v>3.2750313827449872E-4</v>
      </c>
      <c r="E798">
        <v>9.8963802407893894E-5</v>
      </c>
    </row>
    <row r="799" spans="1:5">
      <c r="A799">
        <v>936.5684814453125</v>
      </c>
      <c r="B799">
        <v>-1.3394879495411887E-5</v>
      </c>
      <c r="C799">
        <v>2.4670407154011995E-4</v>
      </c>
      <c r="D799">
        <v>3.5935337178438271E-4</v>
      </c>
      <c r="E799">
        <v>7.3278368093718265E-5</v>
      </c>
    </row>
    <row r="800" spans="1:5">
      <c r="A800">
        <v>937.335205078125</v>
      </c>
      <c r="B800">
        <v>3.1641804904702796E-5</v>
      </c>
      <c r="C800">
        <v>2.8116093788907264E-4</v>
      </c>
      <c r="D800">
        <v>3.3501535814746468E-4</v>
      </c>
      <c r="E800">
        <v>9.3672377087052386E-5</v>
      </c>
    </row>
    <row r="801" spans="1:5">
      <c r="A801">
        <v>938.101806640625</v>
      </c>
      <c r="B801">
        <v>3.0513241980199591E-5</v>
      </c>
      <c r="C801">
        <v>2.5813033120326612E-4</v>
      </c>
      <c r="D801">
        <v>4.4714784508608163E-4</v>
      </c>
      <c r="E801">
        <v>8.6479044770626723E-5</v>
      </c>
    </row>
    <row r="802" spans="1:5">
      <c r="A802">
        <v>938.8682861328125</v>
      </c>
      <c r="B802">
        <v>1.0922432734060342E-4</v>
      </c>
      <c r="C802">
        <v>2.7348314799509555E-4</v>
      </c>
      <c r="D802">
        <v>4.4133711906348301E-4</v>
      </c>
      <c r="E802">
        <v>-2.3345852335484046E-5</v>
      </c>
    </row>
    <row r="803" spans="1:5">
      <c r="A803">
        <v>939.63470458984375</v>
      </c>
      <c r="B803">
        <v>6.5202716827701733E-5</v>
      </c>
      <c r="C803">
        <v>2.2446036799596056E-4</v>
      </c>
      <c r="D803">
        <v>3.066828712898041E-4</v>
      </c>
      <c r="E803">
        <v>-3.5406616265255047E-5</v>
      </c>
    </row>
    <row r="804" spans="1:5">
      <c r="A804">
        <v>940.40106201171875</v>
      </c>
      <c r="B804">
        <v>7.9600310757119849E-5</v>
      </c>
      <c r="C804">
        <v>3.0288309232737393E-4</v>
      </c>
      <c r="D804">
        <v>2.3643620231336633E-4</v>
      </c>
      <c r="E804">
        <v>7.3286038030196914E-5</v>
      </c>
    </row>
    <row r="805" spans="1:5">
      <c r="A805">
        <v>941.1673583984375</v>
      </c>
      <c r="B805">
        <v>-2.0377681980719874E-5</v>
      </c>
      <c r="C805">
        <v>1.0560352695545067E-4</v>
      </c>
      <c r="D805">
        <v>2.9377701323964029E-4</v>
      </c>
      <c r="E805">
        <v>4.3193982806067009E-5</v>
      </c>
    </row>
    <row r="806" spans="1:5">
      <c r="A806">
        <v>941.93359375</v>
      </c>
      <c r="B806">
        <v>3.6578008984204427E-5</v>
      </c>
      <c r="C806">
        <v>2.12218458177472E-4</v>
      </c>
      <c r="D806">
        <v>3.4793470502688019E-4</v>
      </c>
      <c r="E806">
        <v>-1.5046789122480012E-5</v>
      </c>
    </row>
    <row r="807" spans="1:5">
      <c r="A807">
        <v>942.69970703125</v>
      </c>
      <c r="B807">
        <v>-1.4834709809012316E-4</v>
      </c>
      <c r="C807">
        <v>3.5343345766166351E-4</v>
      </c>
      <c r="D807">
        <v>3.2610523439298612E-4</v>
      </c>
      <c r="E807">
        <v>-3.9086902987004985E-5</v>
      </c>
    </row>
    <row r="808" spans="1:5">
      <c r="A808">
        <v>943.46575927734375</v>
      </c>
      <c r="B808">
        <v>1.0204440953109201E-4</v>
      </c>
      <c r="C808">
        <v>2.5621222899408484E-4</v>
      </c>
      <c r="D808">
        <v>5.4523961387673481E-4</v>
      </c>
      <c r="E808">
        <v>7.3545560172745241E-5</v>
      </c>
    </row>
    <row r="809" spans="1:5">
      <c r="A809">
        <v>944.231689453125</v>
      </c>
      <c r="B809">
        <v>-8.5457049795933238E-5</v>
      </c>
      <c r="C809">
        <v>3.5894440993640143E-4</v>
      </c>
      <c r="D809">
        <v>3.0012804102774211E-4</v>
      </c>
      <c r="E809">
        <v>-5.9018692287873406E-5</v>
      </c>
    </row>
    <row r="810" spans="1:5">
      <c r="A810">
        <v>944.99755859375</v>
      </c>
      <c r="B810">
        <v>4.5374111611402679E-5</v>
      </c>
      <c r="C810">
        <v>1.7763722237931404E-4</v>
      </c>
      <c r="D810">
        <v>2.0764797638360262E-4</v>
      </c>
      <c r="E810">
        <v>-1.4912976832619418E-5</v>
      </c>
    </row>
    <row r="811" spans="1:5">
      <c r="A811">
        <v>945.76336669921875</v>
      </c>
      <c r="B811">
        <v>2.4533257817760902E-5</v>
      </c>
      <c r="C811">
        <v>2.3166635794919034E-4</v>
      </c>
      <c r="D811">
        <v>1.8459621114321739E-4</v>
      </c>
      <c r="E811">
        <v>9.8278603673554677E-5</v>
      </c>
    </row>
    <row r="812" spans="1:5">
      <c r="A812">
        <v>946.52911376953125</v>
      </c>
      <c r="B812">
        <v>5.505759145032327E-7</v>
      </c>
      <c r="C812">
        <v>3.5009625717864165E-4</v>
      </c>
      <c r="D812">
        <v>3.3888376421202504E-4</v>
      </c>
      <c r="E812">
        <v>2.290578436445782E-4</v>
      </c>
    </row>
    <row r="813" spans="1:5">
      <c r="A813">
        <v>947.2947998046875</v>
      </c>
      <c r="B813">
        <v>-3.8725237847059572E-5</v>
      </c>
      <c r="C813">
        <v>3.1648379568090663E-4</v>
      </c>
      <c r="D813">
        <v>2.1933707101240462E-4</v>
      </c>
      <c r="E813">
        <v>-1.2294087173489079E-5</v>
      </c>
    </row>
    <row r="814" spans="1:5">
      <c r="A814">
        <v>948.06036376953125</v>
      </c>
      <c r="B814">
        <v>3.7175939168857154E-5</v>
      </c>
      <c r="C814">
        <v>1.9483015749198609E-4</v>
      </c>
      <c r="D814">
        <v>2.28121887935201E-4</v>
      </c>
      <c r="E814">
        <v>-1.9370818568612662E-5</v>
      </c>
    </row>
    <row r="815" spans="1:5">
      <c r="A815">
        <v>948.8258056640625</v>
      </c>
      <c r="B815">
        <v>9.7606056134332534E-5</v>
      </c>
      <c r="C815">
        <v>3.0873767565021737E-4</v>
      </c>
      <c r="D815">
        <v>3.423730487073019E-4</v>
      </c>
      <c r="E815">
        <v>-1.3203045247665203E-4</v>
      </c>
    </row>
    <row r="816" spans="1:5">
      <c r="A816">
        <v>949.59124755859375</v>
      </c>
      <c r="B816">
        <v>1.1026446853552326E-4</v>
      </c>
      <c r="C816">
        <v>1.5898730537951264E-4</v>
      </c>
      <c r="D816">
        <v>3.4367888738529847E-4</v>
      </c>
      <c r="E816">
        <v>4.3439899283703909E-5</v>
      </c>
    </row>
    <row r="817" spans="1:5">
      <c r="A817">
        <v>950.3565673828125</v>
      </c>
      <c r="B817">
        <v>-1.5332689298874752E-5</v>
      </c>
      <c r="C817">
        <v>1.0286275732189864E-4</v>
      </c>
      <c r="D817">
        <v>2.4620529412868695E-4</v>
      </c>
      <c r="E817">
        <v>8.8601438111996145E-5</v>
      </c>
    </row>
    <row r="818" spans="1:5">
      <c r="A818">
        <v>951.121826171875</v>
      </c>
      <c r="B818">
        <v>3.6588901690691306E-5</v>
      </c>
      <c r="C818">
        <v>2.1448955773250439E-4</v>
      </c>
      <c r="D818">
        <v>2.8878514934664367E-4</v>
      </c>
      <c r="E818">
        <v>5.4145547280684513E-5</v>
      </c>
    </row>
    <row r="819" spans="1:5">
      <c r="A819">
        <v>951.88702392578125</v>
      </c>
      <c r="B819">
        <v>2.309778820503899E-5</v>
      </c>
      <c r="C819">
        <v>2.1683555755209726E-4</v>
      </c>
      <c r="D819">
        <v>1.4144258163934466E-4</v>
      </c>
      <c r="E819">
        <v>-3.6612030261125384E-6</v>
      </c>
    </row>
    <row r="820" spans="1:5">
      <c r="A820">
        <v>952.652099609375</v>
      </c>
      <c r="B820">
        <v>3.9349347264658942E-5</v>
      </c>
      <c r="C820">
        <v>2.7451527742277667E-4</v>
      </c>
      <c r="D820">
        <v>1.7503262915559168E-4</v>
      </c>
      <c r="E820">
        <v>-7.188305019099031E-5</v>
      </c>
    </row>
    <row r="821" spans="1:5">
      <c r="A821">
        <v>953.4171142578125</v>
      </c>
      <c r="B821">
        <v>2.7102221936432647E-5</v>
      </c>
      <c r="C821">
        <v>1.4123644091057128E-4</v>
      </c>
      <c r="D821">
        <v>2.828431397840253E-4</v>
      </c>
      <c r="E821">
        <v>1.4667071243474491E-4</v>
      </c>
    </row>
    <row r="822" spans="1:5">
      <c r="A822">
        <v>954.18206787109375</v>
      </c>
      <c r="B822">
        <v>6.2357411472074511E-5</v>
      </c>
      <c r="C822">
        <v>1.56215538176427E-4</v>
      </c>
      <c r="D822">
        <v>3.5990727714930104E-4</v>
      </c>
      <c r="E822">
        <v>-5.9694055828706541E-5</v>
      </c>
    </row>
    <row r="823" spans="1:5">
      <c r="A823">
        <v>954.94696044921875</v>
      </c>
      <c r="B823">
        <v>1.5994451072835845E-5</v>
      </c>
      <c r="C823">
        <v>1.5559180188472852E-4</v>
      </c>
      <c r="D823">
        <v>2.8831455130447003E-4</v>
      </c>
      <c r="E823">
        <v>-2.0380319144621932E-5</v>
      </c>
    </row>
    <row r="824" spans="1:5">
      <c r="A824">
        <v>955.71173095703125</v>
      </c>
      <c r="B824">
        <v>3.4859476000538288E-5</v>
      </c>
      <c r="C824">
        <v>4.34387961056292E-5</v>
      </c>
      <c r="D824">
        <v>2.3732760943317562E-4</v>
      </c>
      <c r="E824">
        <v>9.5088869068065716E-5</v>
      </c>
    </row>
    <row r="825" spans="1:5">
      <c r="A825">
        <v>956.4764404296875</v>
      </c>
      <c r="B825">
        <v>-4.0917446368055848E-5</v>
      </c>
      <c r="C825">
        <v>1.2596268237870351E-4</v>
      </c>
      <c r="D825">
        <v>2.1517369341031339E-4</v>
      </c>
      <c r="E825">
        <v>3.1255888136885106E-5</v>
      </c>
    </row>
    <row r="826" spans="1:5">
      <c r="A826">
        <v>957.2410888671875</v>
      </c>
      <c r="B826">
        <v>4.7694697988642092E-5</v>
      </c>
      <c r="C826">
        <v>9.0008308919585912E-5</v>
      </c>
      <c r="D826">
        <v>2.6460688936334075E-4</v>
      </c>
      <c r="E826">
        <v>6.365159590340884E-6</v>
      </c>
    </row>
    <row r="827" spans="1:5">
      <c r="A827">
        <v>958.005615234375</v>
      </c>
      <c r="B827">
        <v>7.6538247493625723E-5</v>
      </c>
      <c r="C827">
        <v>1.1433904795212027E-4</v>
      </c>
      <c r="D827">
        <v>2.7494716271396952E-4</v>
      </c>
      <c r="E827">
        <v>3.2675996881732851E-5</v>
      </c>
    </row>
    <row r="828" spans="1:5">
      <c r="A828">
        <v>958.77008056640625</v>
      </c>
      <c r="B828">
        <v>-7.6401853166606E-6</v>
      </c>
      <c r="C828">
        <v>9.699784714850409E-5</v>
      </c>
      <c r="D828">
        <v>1.9720661734512642E-4</v>
      </c>
      <c r="E828">
        <v>-2.159546672900857E-5</v>
      </c>
    </row>
    <row r="829" spans="1:5">
      <c r="A829">
        <v>959.53448486328125</v>
      </c>
      <c r="B829">
        <v>-5.7883994399919457E-5</v>
      </c>
      <c r="C829">
        <v>1.5477191950774452E-4</v>
      </c>
      <c r="D829">
        <v>1.7860665928857525E-4</v>
      </c>
      <c r="E829">
        <v>-4.3354549306196055E-5</v>
      </c>
    </row>
    <row r="830" spans="1:5">
      <c r="A830">
        <v>960.29876708984375</v>
      </c>
      <c r="B830">
        <v>-4.5607555132837904E-5</v>
      </c>
      <c r="C830">
        <v>1.4911884541142411E-4</v>
      </c>
      <c r="D830">
        <v>2.2789782868013237E-4</v>
      </c>
      <c r="E830">
        <v>-8.2644907998489958E-5</v>
      </c>
    </row>
    <row r="831" spans="1:5">
      <c r="A831">
        <v>961.06304931640625</v>
      </c>
      <c r="B831">
        <v>2.9560644301161294E-5</v>
      </c>
      <c r="C831">
        <v>4.7188507758502774E-5</v>
      </c>
      <c r="D831">
        <v>1.6033615726902779E-4</v>
      </c>
      <c r="E831">
        <v>1.2476425548631098E-4</v>
      </c>
    </row>
    <row r="832" spans="1:5">
      <c r="A832">
        <v>961.8271484375</v>
      </c>
      <c r="B832">
        <v>1.8003968980998555E-5</v>
      </c>
      <c r="C832">
        <v>2.3656014076354513E-4</v>
      </c>
      <c r="D832">
        <v>1.6081962491026062E-4</v>
      </c>
      <c r="E832">
        <v>-5.8692825554461171E-5</v>
      </c>
    </row>
    <row r="833" spans="1:5">
      <c r="A833">
        <v>962.59124755859375</v>
      </c>
      <c r="B833">
        <v>-5.2022127792919927E-5</v>
      </c>
      <c r="C833">
        <v>2.3164779371838445E-4</v>
      </c>
      <c r="D833">
        <v>7.6720597734373957E-5</v>
      </c>
      <c r="E833">
        <v>1.0639467970436858E-4</v>
      </c>
    </row>
    <row r="834" spans="1:5">
      <c r="A834">
        <v>963.355224609375</v>
      </c>
      <c r="B834">
        <v>9.7446249514278002E-5</v>
      </c>
      <c r="C834">
        <v>1.7181464960912271E-4</v>
      </c>
      <c r="D834">
        <v>1.9902410269752088E-4</v>
      </c>
      <c r="E834">
        <v>1.0271661023305567E-4</v>
      </c>
    </row>
    <row r="835" spans="1:5">
      <c r="A835">
        <v>964.119140625</v>
      </c>
      <c r="B835">
        <v>-1.4122671398409069E-5</v>
      </c>
      <c r="C835">
        <v>1.2478669263544143E-4</v>
      </c>
      <c r="D835">
        <v>2.9599865808018161E-4</v>
      </c>
      <c r="E835">
        <v>-2.6052281297871697E-6</v>
      </c>
    </row>
    <row r="836" spans="1:5">
      <c r="A836">
        <v>964.88299560546875</v>
      </c>
      <c r="B836">
        <v>5.6278522197288183E-5</v>
      </c>
      <c r="C836">
        <v>1.358562125504778E-4</v>
      </c>
      <c r="D836">
        <v>2.5679914036298132E-4</v>
      </c>
      <c r="E836">
        <v>7.6204924872047252E-5</v>
      </c>
    </row>
    <row r="837" spans="1:5">
      <c r="A837">
        <v>965.64678955078125</v>
      </c>
      <c r="B837">
        <v>4.7045499355184109E-5</v>
      </c>
      <c r="C837">
        <v>2.1632253111751135E-4</v>
      </c>
      <c r="D837">
        <v>3.3962735344532347E-4</v>
      </c>
      <c r="E837">
        <v>-3.0443494798993183E-5</v>
      </c>
    </row>
    <row r="838" spans="1:5">
      <c r="A838">
        <v>966.41046142578125</v>
      </c>
      <c r="B838">
        <v>-4.6134611245148649E-5</v>
      </c>
      <c r="C838">
        <v>1.3175596457976833E-4</v>
      </c>
      <c r="D838">
        <v>2.0485014674212135E-4</v>
      </c>
      <c r="E838">
        <v>1.4835683883604746E-5</v>
      </c>
    </row>
    <row r="839" spans="1:5">
      <c r="A839">
        <v>967.174072265625</v>
      </c>
      <c r="B839">
        <v>-6.4299592890548521E-5</v>
      </c>
      <c r="C839">
        <v>2.439532843717782E-4</v>
      </c>
      <c r="D839">
        <v>1.5590177518670114E-4</v>
      </c>
      <c r="E839">
        <v>-6.4472952898917733E-5</v>
      </c>
    </row>
    <row r="840" spans="1:5">
      <c r="A840">
        <v>967.93756103515625</v>
      </c>
      <c r="B840">
        <v>3.9091313720156883E-5</v>
      </c>
      <c r="C840">
        <v>2.0010577754468181E-4</v>
      </c>
      <c r="D840">
        <v>2.4282422645539639E-4</v>
      </c>
      <c r="E840">
        <v>7.9224224475939721E-5</v>
      </c>
    </row>
    <row r="841" spans="1:5">
      <c r="A841">
        <v>968.7010498046875</v>
      </c>
      <c r="B841">
        <v>-5.2221033237567579E-5</v>
      </c>
      <c r="C841">
        <v>7.2067425605358397E-5</v>
      </c>
      <c r="D841">
        <v>1.4483182574348051E-4</v>
      </c>
      <c r="E841">
        <v>7.440816269574675E-5</v>
      </c>
    </row>
    <row r="842" spans="1:5">
      <c r="A842">
        <v>969.46441650390625</v>
      </c>
      <c r="B842">
        <v>9.4072043694847209E-6</v>
      </c>
      <c r="C842">
        <v>2.1239398534903859E-4</v>
      </c>
      <c r="D842">
        <v>1.6376116549989724E-4</v>
      </c>
      <c r="E842">
        <v>2.243663875878346E-5</v>
      </c>
    </row>
    <row r="843" spans="1:5">
      <c r="A843">
        <v>970.2276611328125</v>
      </c>
      <c r="B843">
        <v>-2.0244752082715385E-5</v>
      </c>
      <c r="C843">
        <v>1.0635009493005344E-4</v>
      </c>
      <c r="D843">
        <v>1.2450520541747116E-4</v>
      </c>
      <c r="E843">
        <v>7.6843559028689492E-5</v>
      </c>
    </row>
    <row r="844" spans="1:5">
      <c r="A844">
        <v>970.99090576171875</v>
      </c>
      <c r="B844">
        <v>-5.5607696250838103E-5</v>
      </c>
      <c r="C844">
        <v>9.2480986444090565E-5</v>
      </c>
      <c r="D844">
        <v>2.6936371461253907E-4</v>
      </c>
      <c r="E844">
        <v>1.6038656191696576E-5</v>
      </c>
    </row>
    <row r="845" spans="1:5">
      <c r="A845">
        <v>971.7540283203125</v>
      </c>
      <c r="B845">
        <v>-4.5286800942440565E-5</v>
      </c>
      <c r="C845">
        <v>1.3892751570951785E-4</v>
      </c>
      <c r="D845">
        <v>1.9614402051816538E-4</v>
      </c>
      <c r="E845">
        <v>-2.1478203727325459E-5</v>
      </c>
    </row>
    <row r="846" spans="1:5">
      <c r="A846">
        <v>972.51708984375</v>
      </c>
      <c r="B846">
        <v>7.4755459550120693E-5</v>
      </c>
      <c r="C846">
        <v>1.8357205887970706E-4</v>
      </c>
      <c r="D846">
        <v>1.2047347056305137E-4</v>
      </c>
      <c r="E846">
        <v>-8.7341230114127978E-5</v>
      </c>
    </row>
    <row r="847" spans="1:5">
      <c r="A847">
        <v>973.280029296875</v>
      </c>
      <c r="B847">
        <v>-1.7423691686580481E-5</v>
      </c>
      <c r="C847">
        <v>3.7087072278030247E-5</v>
      </c>
      <c r="D847">
        <v>1.302754947434475E-4</v>
      </c>
      <c r="E847">
        <v>6.6895986131996417E-5</v>
      </c>
    </row>
    <row r="848" spans="1:5">
      <c r="A848">
        <v>974.04296875</v>
      </c>
      <c r="B848">
        <v>-4.0660220400083391E-5</v>
      </c>
      <c r="C848">
        <v>1.2820430793088208E-4</v>
      </c>
      <c r="D848">
        <v>1.620713446885575E-4</v>
      </c>
      <c r="E848">
        <v>7.9504611538931314E-5</v>
      </c>
    </row>
    <row r="849" spans="1:5">
      <c r="A849">
        <v>974.8057861328125</v>
      </c>
      <c r="B849">
        <v>1.681991493111898E-4</v>
      </c>
      <c r="C849">
        <v>1.5604724432005104E-4</v>
      </c>
      <c r="D849">
        <v>2.293461795649713E-4</v>
      </c>
      <c r="E849">
        <v>6.2788586018550237E-5</v>
      </c>
    </row>
    <row r="850" spans="1:5">
      <c r="A850">
        <v>975.5684814453125</v>
      </c>
      <c r="B850">
        <v>3.2542759920393465E-5</v>
      </c>
      <c r="C850">
        <v>2.206218232970947E-4</v>
      </c>
      <c r="D850">
        <v>1.6667986395942075E-4</v>
      </c>
      <c r="E850">
        <v>1.4815398209521577E-5</v>
      </c>
    </row>
    <row r="851" spans="1:5">
      <c r="A851">
        <v>976.3311767578125</v>
      </c>
      <c r="B851">
        <v>-1.2552946203571691E-5</v>
      </c>
      <c r="C851">
        <v>1.4176335572814612E-4</v>
      </c>
      <c r="D851">
        <v>1.2925487614666233E-4</v>
      </c>
      <c r="E851">
        <v>-1.7566289487566667E-5</v>
      </c>
    </row>
    <row r="852" spans="1:5">
      <c r="A852">
        <v>977.09375</v>
      </c>
      <c r="B852">
        <v>1.8614621931733318E-6</v>
      </c>
      <c r="C852">
        <v>1.1367625191047165E-4</v>
      </c>
      <c r="D852">
        <v>1.0109493871321705E-4</v>
      </c>
      <c r="E852">
        <v>1.1017662613463542E-4</v>
      </c>
    </row>
    <row r="853" spans="1:5">
      <c r="A853">
        <v>977.85626220703125</v>
      </c>
      <c r="B853">
        <v>6.0076706911589655E-5</v>
      </c>
      <c r="C853">
        <v>6.1595578970135407E-5</v>
      </c>
      <c r="D853">
        <v>2.1993722162943886E-4</v>
      </c>
      <c r="E853">
        <v>3.4431293279177964E-5</v>
      </c>
    </row>
    <row r="854" spans="1:5">
      <c r="A854">
        <v>978.61865234375</v>
      </c>
      <c r="B854">
        <v>6.1260071598411178E-6</v>
      </c>
      <c r="C854">
        <v>1.3796116920711634E-4</v>
      </c>
      <c r="D854">
        <v>1.2690935768047294E-4</v>
      </c>
      <c r="E854">
        <v>2.6189924382889433E-5</v>
      </c>
    </row>
    <row r="855" spans="1:5">
      <c r="A855">
        <v>979.3809814453125</v>
      </c>
      <c r="B855">
        <v>5.4122559114312541E-5</v>
      </c>
      <c r="C855">
        <v>2.885795009153402E-5</v>
      </c>
      <c r="D855">
        <v>2.1706026768899549E-4</v>
      </c>
      <c r="E855">
        <v>2.4682583796496949E-5</v>
      </c>
    </row>
    <row r="856" spans="1:5">
      <c r="A856">
        <v>980.14324951171875</v>
      </c>
      <c r="B856">
        <v>1.0296035065249071E-5</v>
      </c>
      <c r="C856">
        <v>1.8340385224055493E-4</v>
      </c>
      <c r="D856">
        <v>3.0953079522421089E-4</v>
      </c>
      <c r="E856">
        <v>-1.9464614554715773E-5</v>
      </c>
    </row>
    <row r="857" spans="1:5">
      <c r="A857">
        <v>980.90545654296875</v>
      </c>
      <c r="B857">
        <v>8.9369121233451098E-5</v>
      </c>
      <c r="C857">
        <v>4.8070159603813617E-5</v>
      </c>
      <c r="D857">
        <v>2.581507881812122E-4</v>
      </c>
      <c r="E857">
        <v>-3.6862647300891069E-6</v>
      </c>
    </row>
    <row r="858" spans="1:5">
      <c r="A858">
        <v>981.66754150390625</v>
      </c>
      <c r="B858">
        <v>9.0808784981016537E-5</v>
      </c>
      <c r="C858">
        <v>1.4693484936193627E-4</v>
      </c>
      <c r="D858">
        <v>1.3677328838797143E-4</v>
      </c>
      <c r="E858">
        <v>1.4376555900085771E-5</v>
      </c>
    </row>
    <row r="859" spans="1:5">
      <c r="A859">
        <v>982.42962646484375</v>
      </c>
      <c r="B859">
        <v>3.3458614516205002E-5</v>
      </c>
      <c r="C859">
        <v>6.8455761733219654E-5</v>
      </c>
      <c r="D859">
        <v>2.1803767505212561E-4</v>
      </c>
      <c r="E859">
        <v>-2.6748145871473624E-5</v>
      </c>
    </row>
    <row r="860" spans="1:5">
      <c r="A860">
        <v>983.1915283203125</v>
      </c>
      <c r="B860">
        <v>-7.1255802233119673E-6</v>
      </c>
      <c r="C860">
        <v>1.7336568683725713E-4</v>
      </c>
      <c r="D860">
        <v>1.8990194041946796E-4</v>
      </c>
      <c r="E860">
        <v>5.4238624034658533E-5</v>
      </c>
    </row>
    <row r="861" spans="1:5">
      <c r="A861">
        <v>983.95343017578125</v>
      </c>
      <c r="B861">
        <v>3.4939842472446953E-5</v>
      </c>
      <c r="C861">
        <v>1.3873968893867401E-4</v>
      </c>
      <c r="D861">
        <v>1.380754249673432E-4</v>
      </c>
      <c r="E861">
        <v>1.1841372672947291E-4</v>
      </c>
    </row>
    <row r="862" spans="1:5">
      <c r="A862">
        <v>984.7152099609375</v>
      </c>
      <c r="B862">
        <v>1.4290862048436608E-4</v>
      </c>
      <c r="C862">
        <v>2.0513823864917109E-4</v>
      </c>
      <c r="D862">
        <v>3.6602945621659844E-4</v>
      </c>
      <c r="E862">
        <v>-1.3840588684395344E-4</v>
      </c>
    </row>
    <row r="863" spans="1:5">
      <c r="A863">
        <v>985.4769287109375</v>
      </c>
      <c r="B863">
        <v>1.9602764856806477E-5</v>
      </c>
      <c r="C863">
        <v>1.0985268412066515E-4</v>
      </c>
      <c r="D863">
        <v>1.8477264792932097E-4</v>
      </c>
      <c r="E863">
        <v>1.5265319698625697E-4</v>
      </c>
    </row>
    <row r="864" spans="1:5">
      <c r="A864">
        <v>986.23858642578125</v>
      </c>
      <c r="B864">
        <v>-9.725336669456886E-6</v>
      </c>
      <c r="C864">
        <v>4.4146928120373234E-5</v>
      </c>
      <c r="D864">
        <v>9.0753176866385012E-6</v>
      </c>
      <c r="E864">
        <v>8.6731824135742486E-5</v>
      </c>
    </row>
    <row r="865" spans="1:5">
      <c r="A865">
        <v>987.0001220703125</v>
      </c>
      <c r="B865">
        <v>-6.1414708076817576E-5</v>
      </c>
      <c r="C865">
        <v>1.5658311275240804E-4</v>
      </c>
      <c r="D865">
        <v>2.3370575931374807E-4</v>
      </c>
      <c r="E865">
        <v>-1.995772834966317E-5</v>
      </c>
    </row>
    <row r="866" spans="1:5">
      <c r="A866">
        <v>987.7615966796875</v>
      </c>
      <c r="B866">
        <v>-3.1175735079775334E-5</v>
      </c>
      <c r="C866">
        <v>1.8814209187119083E-4</v>
      </c>
      <c r="D866">
        <v>3.9188198814690986E-5</v>
      </c>
      <c r="E866">
        <v>-7.0095161521323794E-5</v>
      </c>
    </row>
    <row r="867" spans="1:5">
      <c r="A867">
        <v>988.52301025390625</v>
      </c>
      <c r="B867">
        <v>-1.3194659669661726E-5</v>
      </c>
      <c r="C867">
        <v>1.4037269379593595E-4</v>
      </c>
      <c r="D867">
        <v>1.5553413324023976E-4</v>
      </c>
      <c r="E867">
        <v>6.7520908742553027E-5</v>
      </c>
    </row>
    <row r="868" spans="1:5">
      <c r="A868">
        <v>989.2843017578125</v>
      </c>
      <c r="B868">
        <v>4.0920630039511334E-5</v>
      </c>
      <c r="C868">
        <v>-1.8787250773753948E-6</v>
      </c>
      <c r="D868">
        <v>1.467154045520318E-4</v>
      </c>
      <c r="E868">
        <v>8.7634428872131962E-5</v>
      </c>
    </row>
    <row r="869" spans="1:5">
      <c r="A869">
        <v>990.0455322265625</v>
      </c>
      <c r="B869">
        <v>7.0213891480651896E-6</v>
      </c>
      <c r="C869">
        <v>4.5736162785693159E-5</v>
      </c>
      <c r="D869">
        <v>1.6602256175509488E-4</v>
      </c>
      <c r="E869">
        <v>-8.8228611814059955E-5</v>
      </c>
    </row>
    <row r="870" spans="1:5">
      <c r="A870">
        <v>990.80670166015625</v>
      </c>
      <c r="B870">
        <v>3.0483322148227601E-5</v>
      </c>
      <c r="C870">
        <v>6.1028473683627925E-5</v>
      </c>
      <c r="D870">
        <v>-3.4456092537039321E-5</v>
      </c>
      <c r="E870">
        <v>1.3237698627325882E-5</v>
      </c>
    </row>
    <row r="871" spans="1:5">
      <c r="A871">
        <v>991.56781005859375</v>
      </c>
      <c r="B871">
        <v>4.5404833687186954E-5</v>
      </c>
      <c r="C871">
        <v>5.2377073798147132E-6</v>
      </c>
      <c r="D871">
        <v>1.5773244311110418E-4</v>
      </c>
      <c r="E871">
        <v>-4.6339442743328156E-5</v>
      </c>
    </row>
    <row r="872" spans="1:5">
      <c r="A872">
        <v>992.32879638671875</v>
      </c>
      <c r="B872">
        <v>1.1301401174875694E-5</v>
      </c>
      <c r="C872">
        <v>-1.5434886523550745E-5</v>
      </c>
      <c r="D872">
        <v>1.9530253160763474E-4</v>
      </c>
      <c r="E872">
        <v>7.9133132907275506E-5</v>
      </c>
    </row>
    <row r="873" spans="1:5">
      <c r="A873">
        <v>993.0897216796875</v>
      </c>
      <c r="B873">
        <v>-1.1542934484954337E-5</v>
      </c>
      <c r="C873">
        <v>2.8542429163132832E-5</v>
      </c>
      <c r="D873">
        <v>1.173408490192887E-4</v>
      </c>
      <c r="E873">
        <v>-6.4776227865972921E-5</v>
      </c>
    </row>
    <row r="874" spans="1:5">
      <c r="A874">
        <v>993.8505859375</v>
      </c>
      <c r="B874">
        <v>7.7282375447736034E-5</v>
      </c>
      <c r="C874">
        <v>1.4453360869341893E-4</v>
      </c>
      <c r="D874">
        <v>1.5121685328085176E-4</v>
      </c>
      <c r="E874">
        <v>-2.0235137414514721E-4</v>
      </c>
    </row>
    <row r="875" spans="1:5">
      <c r="A875">
        <v>994.611328125</v>
      </c>
      <c r="B875">
        <v>5.1115987390910233E-5</v>
      </c>
      <c r="C875">
        <v>9.988036228386591E-5</v>
      </c>
      <c r="D875">
        <v>1.033527527793514E-4</v>
      </c>
      <c r="E875">
        <v>4.4439330983139069E-5</v>
      </c>
    </row>
    <row r="876" spans="1:5">
      <c r="A876">
        <v>995.37200927734375</v>
      </c>
      <c r="B876">
        <v>9.8077839407334334E-5</v>
      </c>
      <c r="C876">
        <v>1.3317323749645132E-4</v>
      </c>
      <c r="D876">
        <v>1.3092191855822733E-4</v>
      </c>
      <c r="E876">
        <v>-2.1307738053315513E-5</v>
      </c>
    </row>
    <row r="877" spans="1:5">
      <c r="A877">
        <v>996.13262939453125</v>
      </c>
      <c r="B877">
        <v>2.4217325378056599E-5</v>
      </c>
      <c r="C877">
        <v>7.8957944785253514E-6</v>
      </c>
      <c r="D877">
        <v>1.8537328365733088E-5</v>
      </c>
      <c r="E877">
        <v>8.3051518717300112E-5</v>
      </c>
    </row>
    <row r="878" spans="1:5">
      <c r="A878">
        <v>996.8931884765625</v>
      </c>
      <c r="B878">
        <v>1.4476658418573921E-5</v>
      </c>
      <c r="C878">
        <v>6.3737963569264773E-5</v>
      </c>
      <c r="D878">
        <v>-7.1445368606504047E-6</v>
      </c>
      <c r="E878">
        <v>-8.3660279393084726E-5</v>
      </c>
    </row>
    <row r="879" spans="1:5">
      <c r="A879">
        <v>997.65362548828125</v>
      </c>
      <c r="B879">
        <v>6.4844364223933109E-5</v>
      </c>
      <c r="C879">
        <v>-2.0978095808490049E-6</v>
      </c>
      <c r="D879">
        <v>1.4307277733437054E-4</v>
      </c>
      <c r="E879">
        <v>-9.0368166114262332E-5</v>
      </c>
    </row>
    <row r="880" spans="1:5">
      <c r="A880">
        <v>998.41400146484375</v>
      </c>
      <c r="B880">
        <v>9.9215022780351164E-5</v>
      </c>
      <c r="C880">
        <v>2.9818436726005482E-5</v>
      </c>
      <c r="D880">
        <v>7.6009949346969374E-5</v>
      </c>
      <c r="E880">
        <v>3.6541688175400876E-5</v>
      </c>
    </row>
    <row r="881" spans="1:5">
      <c r="A881">
        <v>999.17431640625</v>
      </c>
      <c r="B881">
        <v>8.6580626698655764E-6</v>
      </c>
      <c r="C881">
        <v>1.8773002703783442E-4</v>
      </c>
      <c r="D881">
        <v>5.3954706229366551E-5</v>
      </c>
      <c r="E881">
        <v>8.1264444321644642E-6</v>
      </c>
    </row>
    <row r="882" spans="1:5">
      <c r="A882">
        <v>999.93450927734375</v>
      </c>
      <c r="B882">
        <v>1.3225290703081473E-4</v>
      </c>
      <c r="C882">
        <v>1.48212485182672E-4</v>
      </c>
      <c r="D882">
        <v>1.3765611790406775E-4</v>
      </c>
      <c r="E882">
        <v>-4.6644573965609527E-5</v>
      </c>
    </row>
    <row r="883" spans="1:5">
      <c r="A883">
        <v>1000.694641113281</v>
      </c>
      <c r="B883">
        <v>1.1723637670941255E-4</v>
      </c>
      <c r="C883">
        <v>1.5658471629165423E-6</v>
      </c>
      <c r="D883">
        <v>-7.0923333009096818E-5</v>
      </c>
      <c r="E883">
        <v>3.582880452783084E-5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5FBE3-06D1-44F1-AAB9-CA96CB245B83}">
  <dimension ref="A1:I883"/>
  <sheetViews>
    <sheetView topLeftCell="F846" zoomScale="96" zoomScaleNormal="59" workbookViewId="0">
      <selection activeCell="N852" sqref="N852"/>
    </sheetView>
  </sheetViews>
  <sheetFormatPr defaultColWidth="20.44140625" defaultRowHeight="13.2"/>
  <sheetData>
    <row r="1" spans="1:9" ht="14.4">
      <c r="A1" s="12" t="s">
        <v>17</v>
      </c>
      <c r="B1" t="s">
        <v>39</v>
      </c>
      <c r="C1" t="s">
        <v>40</v>
      </c>
      <c r="D1" t="s">
        <v>21</v>
      </c>
      <c r="E1" t="s">
        <v>36</v>
      </c>
      <c r="F1" t="s">
        <v>41</v>
      </c>
      <c r="G1" t="s">
        <v>23</v>
      </c>
      <c r="H1" t="s">
        <v>25</v>
      </c>
      <c r="I1" t="s">
        <v>42</v>
      </c>
    </row>
    <row r="2" spans="1:9">
      <c r="A2">
        <v>300.7281494140625</v>
      </c>
      <c r="B2">
        <v>3.6682312670654229E-4</v>
      </c>
      <c r="C2">
        <v>2.3860031588052172E-4</v>
      </c>
      <c r="D2">
        <v>1.9606214723396823E-4</v>
      </c>
      <c r="E2">
        <v>9.1174529728845985E-5</v>
      </c>
      <c r="F2">
        <v>7.1992364020587499E-4</v>
      </c>
      <c r="G2">
        <v>3.8336604530254449E-4</v>
      </c>
      <c r="H2">
        <v>1.5403813564550072E-4</v>
      </c>
      <c r="I2">
        <v>2.1604031564028292E-4</v>
      </c>
    </row>
    <row r="3" spans="1:9">
      <c r="A3">
        <v>301.55673217773438</v>
      </c>
      <c r="B3">
        <v>2.9248530080202282E-4</v>
      </c>
      <c r="C3">
        <v>3.0576386293303728E-4</v>
      </c>
      <c r="D3">
        <v>2.8248560041288739E-4</v>
      </c>
      <c r="E3">
        <v>2.6500775082954735E-4</v>
      </c>
      <c r="F3">
        <v>6.2971495028535135E-4</v>
      </c>
      <c r="G3">
        <v>3.7872023846393852E-4</v>
      </c>
      <c r="H3">
        <v>7.6631272282596649E-5</v>
      </c>
      <c r="I3">
        <v>1.683517791878207E-4</v>
      </c>
    </row>
    <row r="4" spans="1:9">
      <c r="A4">
        <v>302.38522338867188</v>
      </c>
      <c r="B4">
        <v>3.4977480664220335E-4</v>
      </c>
      <c r="C4">
        <v>2.5237124097545984E-4</v>
      </c>
      <c r="D4">
        <v>2.8287731380528358E-4</v>
      </c>
      <c r="E4">
        <v>1.4501113101617576E-4</v>
      </c>
      <c r="F4">
        <v>6.393473659722928E-4</v>
      </c>
      <c r="G4">
        <v>3.7679404138043848E-4</v>
      </c>
      <c r="H4">
        <v>7.7105198920487153E-5</v>
      </c>
      <c r="I4">
        <v>8.8009581656964581E-5</v>
      </c>
    </row>
    <row r="5" spans="1:9">
      <c r="A5">
        <v>303.21365356445313</v>
      </c>
      <c r="B5">
        <v>3.2771984157524479E-4</v>
      </c>
      <c r="C5">
        <v>3.4330220652003694E-4</v>
      </c>
      <c r="D5">
        <v>3.0654504109524914E-4</v>
      </c>
      <c r="E5">
        <v>2.4392491275163037E-4</v>
      </c>
      <c r="F5">
        <v>5.4035327330126479E-4</v>
      </c>
      <c r="G5">
        <v>2.7740980657945448E-4</v>
      </c>
      <c r="H5">
        <v>9.6073189338401199E-5</v>
      </c>
      <c r="I5">
        <v>1.0981165917813917E-4</v>
      </c>
    </row>
    <row r="6" spans="1:9">
      <c r="A6">
        <v>304.0419921875</v>
      </c>
      <c r="B6">
        <v>4.2354779568327234E-4</v>
      </c>
      <c r="C6">
        <v>3.1472832097832141E-4</v>
      </c>
      <c r="D6">
        <v>2.2857696340214444E-4</v>
      </c>
      <c r="E6">
        <v>2.2796417155131153E-4</v>
      </c>
      <c r="F6">
        <v>7.7443088168215924E-4</v>
      </c>
      <c r="G6">
        <v>4.0194176815029164E-4</v>
      </c>
      <c r="H6">
        <v>1.4949759404579049E-4</v>
      </c>
      <c r="I6">
        <v>1.1060440531072468E-4</v>
      </c>
    </row>
    <row r="7" spans="1:9">
      <c r="A7">
        <v>304.87026977539063</v>
      </c>
      <c r="B7">
        <v>4.4520605665256856E-4</v>
      </c>
      <c r="C7">
        <v>2.5981515503280294E-4</v>
      </c>
      <c r="D7">
        <v>2.2841571846372586E-4</v>
      </c>
      <c r="E7">
        <v>2.3128043026138283E-4</v>
      </c>
      <c r="F7">
        <v>6.4554045487054076E-4</v>
      </c>
      <c r="G7">
        <v>4.361843621166909E-4</v>
      </c>
      <c r="H7">
        <v>4.194901838426331E-5</v>
      </c>
      <c r="I7">
        <v>2.5722581319105227E-5</v>
      </c>
    </row>
    <row r="8" spans="1:9">
      <c r="A8">
        <v>305.69845581054688</v>
      </c>
      <c r="B8">
        <v>3.309228224181299E-4</v>
      </c>
      <c r="C8">
        <v>2.9122673851919042E-4</v>
      </c>
      <c r="D8">
        <v>3.561535964806554E-4</v>
      </c>
      <c r="E8">
        <v>2.3213556143798382E-4</v>
      </c>
      <c r="F8">
        <v>5.7541086093729731E-4</v>
      </c>
      <c r="G8">
        <v>2.2863832124652187E-4</v>
      </c>
      <c r="H8">
        <v>-1.3080317927997746E-5</v>
      </c>
      <c r="I8">
        <v>1.8359341203454344E-4</v>
      </c>
    </row>
    <row r="9" spans="1:9">
      <c r="A9">
        <v>306.52658081054688</v>
      </c>
      <c r="B9">
        <v>3.3817269456349523E-4</v>
      </c>
      <c r="C9">
        <v>2.3980853986324796E-4</v>
      </c>
      <c r="D9">
        <v>2.1920720868055861E-4</v>
      </c>
      <c r="E9">
        <v>9.7931901739176338E-5</v>
      </c>
      <c r="F9">
        <v>7.1364815768626205E-4</v>
      </c>
      <c r="G9">
        <v>4.7768373125111279E-4</v>
      </c>
      <c r="H9">
        <v>6.2546241653265682E-6</v>
      </c>
      <c r="I9">
        <v>1.1984275914891575E-4</v>
      </c>
    </row>
    <row r="10" spans="1:9">
      <c r="A10">
        <v>307.3546142578125</v>
      </c>
      <c r="B10">
        <v>3.966626823869153E-4</v>
      </c>
      <c r="C10">
        <v>2.525644664721498E-4</v>
      </c>
      <c r="D10">
        <v>2.3705803946585542E-4</v>
      </c>
      <c r="E10">
        <v>1.1241792207196474E-4</v>
      </c>
      <c r="F10">
        <v>6.6738767273669944E-4</v>
      </c>
      <c r="G10">
        <v>2.9696068685613336E-4</v>
      </c>
      <c r="H10">
        <v>1.4683838855858241E-4</v>
      </c>
      <c r="I10">
        <v>-6.3231380857402492E-5</v>
      </c>
    </row>
    <row r="11" spans="1:9">
      <c r="A11">
        <v>308.18258666992188</v>
      </c>
      <c r="B11">
        <v>4.2947137966140264E-4</v>
      </c>
      <c r="C11">
        <v>2.6868723448103781E-4</v>
      </c>
      <c r="D11">
        <v>1.814042283332734E-4</v>
      </c>
      <c r="E11">
        <v>2.590676055846802E-4</v>
      </c>
      <c r="F11">
        <v>5.6522876886134187E-4</v>
      </c>
      <c r="G11">
        <v>3.7208924793973237E-4</v>
      </c>
      <c r="H11">
        <v>1.3934017479843953E-4</v>
      </c>
      <c r="I11">
        <v>3.3352444017804182E-5</v>
      </c>
    </row>
    <row r="12" spans="1:9">
      <c r="A12">
        <v>309.01046752929688</v>
      </c>
      <c r="B12">
        <v>2.6300792728305671E-4</v>
      </c>
      <c r="C12">
        <v>3.058520972469342E-4</v>
      </c>
      <c r="D12">
        <v>2.973264044951044E-4</v>
      </c>
      <c r="E12">
        <v>2.4577413988677001E-4</v>
      </c>
      <c r="F12">
        <v>6.3061271207264695E-4</v>
      </c>
      <c r="G12">
        <v>3.5534634916562608E-4</v>
      </c>
      <c r="H12">
        <v>3.2776285715581856E-5</v>
      </c>
      <c r="I12">
        <v>-7.6183380276301549E-5</v>
      </c>
    </row>
    <row r="13" spans="1:9">
      <c r="A13">
        <v>309.83828735351563</v>
      </c>
      <c r="B13">
        <v>3.6515858602018965E-4</v>
      </c>
      <c r="C13">
        <v>3.1652912756600379E-4</v>
      </c>
      <c r="D13">
        <v>1.376595259352131E-4</v>
      </c>
      <c r="E13">
        <v>2.0466342477049282E-4</v>
      </c>
      <c r="F13">
        <v>5.1986668239786121E-4</v>
      </c>
      <c r="G13">
        <v>2.4022505935889171E-4</v>
      </c>
      <c r="H13">
        <v>-3.2830810751146912E-6</v>
      </c>
      <c r="I13">
        <v>8.530049388273305E-5</v>
      </c>
    </row>
    <row r="14" spans="1:9">
      <c r="A14">
        <v>310.666015625</v>
      </c>
      <c r="B14">
        <v>3.9898457056440628E-4</v>
      </c>
      <c r="C14">
        <v>2.663228041680035E-4</v>
      </c>
      <c r="D14">
        <v>2.0357830105161861E-4</v>
      </c>
      <c r="E14">
        <v>2.2960343454484199E-4</v>
      </c>
      <c r="F14">
        <v>5.7035299430408188E-4</v>
      </c>
      <c r="G14">
        <v>3.985652969513302E-4</v>
      </c>
      <c r="H14">
        <v>9.9200871906646477E-5</v>
      </c>
      <c r="I14">
        <v>-2.0186981471876618E-6</v>
      </c>
    </row>
    <row r="15" spans="1:9">
      <c r="A15">
        <v>311.49368286132813</v>
      </c>
      <c r="B15">
        <v>4.5715847681150937E-4</v>
      </c>
      <c r="C15">
        <v>3.4100492078484426E-4</v>
      </c>
      <c r="D15">
        <v>2.5836673315414536E-4</v>
      </c>
      <c r="E15">
        <v>2.0007728066780953E-4</v>
      </c>
      <c r="F15">
        <v>5.3567111970982955E-4</v>
      </c>
      <c r="G15">
        <v>3.6791420761810706E-4</v>
      </c>
      <c r="H15">
        <v>1.3064246010869278E-4</v>
      </c>
      <c r="I15">
        <v>-4.0457361032902321E-5</v>
      </c>
    </row>
    <row r="16" spans="1:9">
      <c r="A16">
        <v>312.32125854492188</v>
      </c>
      <c r="B16">
        <v>4.0754670800342081E-4</v>
      </c>
      <c r="C16">
        <v>4.2735686603933187E-4</v>
      </c>
      <c r="D16">
        <v>3.2878484123180333E-4</v>
      </c>
      <c r="E16">
        <v>2.5411352645150412E-4</v>
      </c>
      <c r="F16">
        <v>6.8385834969981281E-4</v>
      </c>
      <c r="G16">
        <v>2.4486482821393723E-4</v>
      </c>
      <c r="H16">
        <v>1.9736202768132319E-4</v>
      </c>
      <c r="I16">
        <v>2.1824645570992686E-4</v>
      </c>
    </row>
    <row r="17" spans="1:9">
      <c r="A17">
        <v>313.14877319335938</v>
      </c>
      <c r="B17">
        <v>4.1957750427091319E-4</v>
      </c>
      <c r="C17">
        <v>2.6880863512653697E-4</v>
      </c>
      <c r="D17">
        <v>2.242907016336345E-4</v>
      </c>
      <c r="E17">
        <v>1.9610598698598507E-4</v>
      </c>
      <c r="F17">
        <v>5.4224832657915234E-4</v>
      </c>
      <c r="G17">
        <v>3.9903177578223483E-4</v>
      </c>
      <c r="H17">
        <v>2.4505696273621281E-4</v>
      </c>
      <c r="I17">
        <v>1.3244179215901513E-4</v>
      </c>
    </row>
    <row r="18" spans="1:9">
      <c r="A18">
        <v>313.9761962890625</v>
      </c>
      <c r="B18">
        <v>3.4351701166440891E-4</v>
      </c>
      <c r="C18">
        <v>3.9748493606092672E-4</v>
      </c>
      <c r="D18">
        <v>2.3271765923697888E-4</v>
      </c>
      <c r="E18">
        <v>2.2406846627618523E-4</v>
      </c>
      <c r="F18">
        <v>5.0166187060130365E-4</v>
      </c>
      <c r="G18">
        <v>3.6631561137205512E-4</v>
      </c>
      <c r="H18">
        <v>5.1915048609133483E-5</v>
      </c>
      <c r="I18">
        <v>2.184326034426735E-4</v>
      </c>
    </row>
    <row r="19" spans="1:9">
      <c r="A19">
        <v>314.80352783203119</v>
      </c>
      <c r="B19">
        <v>4.3727442111783876E-4</v>
      </c>
      <c r="C19">
        <v>3.0355448107370321E-4</v>
      </c>
      <c r="D19">
        <v>2.5543967994239676E-4</v>
      </c>
      <c r="E19">
        <v>1.7104495195857883E-4</v>
      </c>
      <c r="F19">
        <v>6.4390616215713654E-4</v>
      </c>
      <c r="G19">
        <v>2.941226270528503E-4</v>
      </c>
      <c r="H19">
        <v>-7.4287721450279077E-5</v>
      </c>
      <c r="I19">
        <v>8.1137856269498902E-5</v>
      </c>
    </row>
    <row r="20" spans="1:9">
      <c r="A20">
        <v>315.63079833984381</v>
      </c>
      <c r="B20">
        <v>3.9719304813173856E-4</v>
      </c>
      <c r="C20">
        <v>3.4532414705461251E-4</v>
      </c>
      <c r="D20">
        <v>2.2047473139677362E-4</v>
      </c>
      <c r="E20">
        <v>3.3198047207643903E-4</v>
      </c>
      <c r="F20">
        <v>5.62690634237173E-4</v>
      </c>
      <c r="G20">
        <v>2.0114294439381783E-4</v>
      </c>
      <c r="H20">
        <v>6.5937802688103203E-5</v>
      </c>
      <c r="I20">
        <v>1.7137797271824589E-4</v>
      </c>
    </row>
    <row r="21" spans="1:9">
      <c r="A21">
        <v>316.4580078125</v>
      </c>
      <c r="B21">
        <v>4.5139675002636091E-4</v>
      </c>
      <c r="C21">
        <v>3.8994512345343459E-4</v>
      </c>
      <c r="D21">
        <v>3.1378719151929787E-4</v>
      </c>
      <c r="E21">
        <v>2.4806331604128936E-4</v>
      </c>
      <c r="F21">
        <v>5.4692866788290915E-4</v>
      </c>
      <c r="G21">
        <v>3.4099585046944007E-4</v>
      </c>
      <c r="H21">
        <v>6.7365679269916414E-5</v>
      </c>
      <c r="I21">
        <v>4.5540439035692595E-5</v>
      </c>
    </row>
    <row r="22" spans="1:9">
      <c r="A22">
        <v>317.28512573242188</v>
      </c>
      <c r="B22">
        <v>4.9500178489307307E-4</v>
      </c>
      <c r="C22">
        <v>2.5905210327375371E-4</v>
      </c>
      <c r="D22">
        <v>2.232951337185179E-4</v>
      </c>
      <c r="E22">
        <v>2.3208676267231444E-4</v>
      </c>
      <c r="F22">
        <v>4.6426935422599669E-4</v>
      </c>
      <c r="G22">
        <v>3.3939266297072291E-4</v>
      </c>
      <c r="H22">
        <v>8.4661944298289649E-5</v>
      </c>
      <c r="I22">
        <v>9.6563688177277849E-5</v>
      </c>
    </row>
    <row r="23" spans="1:9">
      <c r="A23">
        <v>318.1121826171875</v>
      </c>
      <c r="B23">
        <v>3.8852189046722319E-4</v>
      </c>
      <c r="C23">
        <v>3.9097059151039479E-4</v>
      </c>
      <c r="D23">
        <v>2.4139161748021941E-4</v>
      </c>
      <c r="E23">
        <v>1.2018479793647519E-4</v>
      </c>
      <c r="F23">
        <v>4.809949501539496E-4</v>
      </c>
      <c r="G23">
        <v>2.9085807956178502E-4</v>
      </c>
      <c r="H23">
        <v>-7.6892719317825375E-6</v>
      </c>
      <c r="I23">
        <v>2.1416124800022821E-5</v>
      </c>
    </row>
    <row r="24" spans="1:9">
      <c r="A24">
        <v>318.93914794921881</v>
      </c>
      <c r="B24">
        <v>4.6204010849388731E-4</v>
      </c>
      <c r="C24">
        <v>3.7076163444946356E-4</v>
      </c>
      <c r="D24">
        <v>2.7030395205117423E-4</v>
      </c>
      <c r="E24">
        <v>1.9594611616050186E-4</v>
      </c>
      <c r="F24">
        <v>5.4421910198871411E-4</v>
      </c>
      <c r="G24">
        <v>3.1692286151591354E-4</v>
      </c>
      <c r="H24">
        <v>1.3720194084786578E-4</v>
      </c>
      <c r="I24">
        <v>6.2170674051884115E-5</v>
      </c>
    </row>
    <row r="25" spans="1:9">
      <c r="A25">
        <v>319.76602172851563</v>
      </c>
      <c r="B25">
        <v>4.3236895261894941E-4</v>
      </c>
      <c r="C25">
        <v>4.0956362751870502E-4</v>
      </c>
      <c r="D25">
        <v>7.8881138517135837E-5</v>
      </c>
      <c r="E25">
        <v>1.9044356016211105E-4</v>
      </c>
      <c r="F25">
        <v>5.3623512478113218E-4</v>
      </c>
      <c r="G25">
        <v>2.6197372255679828E-4</v>
      </c>
      <c r="H25">
        <v>5.1120361621007802E-5</v>
      </c>
      <c r="I25">
        <v>3.0248440695091126E-5</v>
      </c>
    </row>
    <row r="26" spans="1:9">
      <c r="A26">
        <v>320.59283447265619</v>
      </c>
      <c r="B26">
        <v>4.5500649372367635E-4</v>
      </c>
      <c r="C26">
        <v>3.1472865321250786E-4</v>
      </c>
      <c r="D26">
        <v>2.3215643166782591E-4</v>
      </c>
      <c r="E26">
        <v>1.9826381475623566E-4</v>
      </c>
      <c r="F26">
        <v>5.3372444944576572E-4</v>
      </c>
      <c r="G26">
        <v>3.1792268590608529E-4</v>
      </c>
      <c r="H26">
        <v>8.096337762747053E-5</v>
      </c>
      <c r="I26">
        <v>3.4955092491331576E-5</v>
      </c>
    </row>
    <row r="27" spans="1:9">
      <c r="A27">
        <v>321.41958618164063</v>
      </c>
      <c r="B27">
        <v>4.4257820879232507E-4</v>
      </c>
      <c r="C27">
        <v>3.2761488933961004E-4</v>
      </c>
      <c r="D27">
        <v>2.6589785146187206E-4</v>
      </c>
      <c r="E27">
        <v>2.3285610641416972E-4</v>
      </c>
      <c r="F27">
        <v>5.8566169639691899E-4</v>
      </c>
      <c r="G27">
        <v>4.4612460285857919E-4</v>
      </c>
      <c r="H27">
        <v>7.2966907234664962E-5</v>
      </c>
      <c r="I27">
        <v>1.7881614080192547E-4</v>
      </c>
    </row>
    <row r="28" spans="1:9">
      <c r="A28">
        <v>322.24624633789063</v>
      </c>
      <c r="B28">
        <v>4.5618231282022439E-4</v>
      </c>
      <c r="C28">
        <v>3.9114586604508029E-4</v>
      </c>
      <c r="D28">
        <v>2.2719394315318063E-4</v>
      </c>
      <c r="E28">
        <v>2.2164249876191757E-4</v>
      </c>
      <c r="F28">
        <v>5.2978949328878831E-4</v>
      </c>
      <c r="G28">
        <v>2.9712064799259231E-4</v>
      </c>
      <c r="H28">
        <v>3.2265825103278396E-5</v>
      </c>
      <c r="I28">
        <v>-1.7513858535276691E-5</v>
      </c>
    </row>
    <row r="29" spans="1:9">
      <c r="A29">
        <v>323.07281494140619</v>
      </c>
      <c r="B29">
        <v>4.1459251429515971E-4</v>
      </c>
      <c r="C29">
        <v>2.8185642629644875E-4</v>
      </c>
      <c r="D29">
        <v>2.6634447531320829E-4</v>
      </c>
      <c r="E29">
        <v>2.625441473068009E-4</v>
      </c>
      <c r="F29">
        <v>4.9127611188655473E-4</v>
      </c>
      <c r="G29">
        <v>3.2751559422204956E-4</v>
      </c>
      <c r="H29">
        <v>1.4366553774218952E-4</v>
      </c>
      <c r="I29">
        <v>2.2638582189503426E-5</v>
      </c>
    </row>
    <row r="30" spans="1:9">
      <c r="A30">
        <v>323.89932250976563</v>
      </c>
      <c r="B30">
        <v>4.7568713384523728E-4</v>
      </c>
      <c r="C30">
        <v>3.3086851470645346E-4</v>
      </c>
      <c r="D30">
        <v>2.8786310469804328E-4</v>
      </c>
      <c r="E30">
        <v>1.3040834251648771E-4</v>
      </c>
      <c r="F30">
        <v>6.3564768805438347E-4</v>
      </c>
      <c r="G30">
        <v>3.227503849678058E-4</v>
      </c>
      <c r="H30">
        <v>1.6201384718155185E-4</v>
      </c>
      <c r="I30">
        <v>1.3690099816245358E-5</v>
      </c>
    </row>
    <row r="31" spans="1:9">
      <c r="A31">
        <v>324.72573852539063</v>
      </c>
      <c r="B31">
        <v>4.615697323428134E-4</v>
      </c>
      <c r="C31">
        <v>3.1530801205295541E-4</v>
      </c>
      <c r="D31">
        <v>2.8474677268193601E-4</v>
      </c>
      <c r="E31">
        <v>1.5020056555313226E-4</v>
      </c>
      <c r="F31">
        <v>4.9143742736108939E-4</v>
      </c>
      <c r="G31">
        <v>3.5300507998835815E-4</v>
      </c>
      <c r="H31">
        <v>6.6458682979419865E-5</v>
      </c>
      <c r="I31">
        <v>1.8456360288931917E-4</v>
      </c>
    </row>
    <row r="32" spans="1:9">
      <c r="A32">
        <v>325.55209350585938</v>
      </c>
      <c r="B32">
        <v>5.1938017053473147E-4</v>
      </c>
      <c r="C32">
        <v>3.8218698249001119E-4</v>
      </c>
      <c r="D32">
        <v>1.8123824235803524E-4</v>
      </c>
      <c r="E32">
        <v>1.9261585282870347E-4</v>
      </c>
      <c r="F32">
        <v>4.6274834475024557E-4</v>
      </c>
      <c r="G32">
        <v>3.2101901111461723E-4</v>
      </c>
      <c r="H32">
        <v>1.7285865328935864E-5</v>
      </c>
      <c r="I32">
        <v>1.2357851022314534E-4</v>
      </c>
    </row>
    <row r="33" spans="1:9">
      <c r="A33">
        <v>326.37838745117188</v>
      </c>
      <c r="B33">
        <v>5.3278252830602976E-4</v>
      </c>
      <c r="C33">
        <v>3.5666593262417991E-4</v>
      </c>
      <c r="D33">
        <v>2.3916268948146675E-4</v>
      </c>
      <c r="E33">
        <v>1.7951148688879188E-4</v>
      </c>
      <c r="F33">
        <v>4.7286918816191433E-4</v>
      </c>
      <c r="G33">
        <v>3.4225953849074026E-4</v>
      </c>
      <c r="H33">
        <v>6.8868048509030674E-5</v>
      </c>
      <c r="I33">
        <v>3.1995629687179063E-6</v>
      </c>
    </row>
    <row r="34" spans="1:9">
      <c r="A34">
        <v>327.20458984375</v>
      </c>
      <c r="B34">
        <v>4.8956542354600065E-4</v>
      </c>
      <c r="C34">
        <v>3.3916189099872623E-4</v>
      </c>
      <c r="D34">
        <v>3.3475670255855145E-4</v>
      </c>
      <c r="E34">
        <v>1.4386355989714445E-4</v>
      </c>
      <c r="F34">
        <v>5.980269542199178E-4</v>
      </c>
      <c r="G34">
        <v>3.4374152216783333E-4</v>
      </c>
      <c r="H34">
        <v>1.6433228588288367E-5</v>
      </c>
      <c r="I34">
        <v>-1.2133780152574616E-5</v>
      </c>
    </row>
    <row r="35" spans="1:9">
      <c r="A35">
        <v>328.03070068359381</v>
      </c>
      <c r="B35">
        <v>5.503933186662422E-4</v>
      </c>
      <c r="C35">
        <v>4.2133461811841701E-4</v>
      </c>
      <c r="D35">
        <v>2.2626868793831925E-4</v>
      </c>
      <c r="E35">
        <v>2.1341444032223241E-4</v>
      </c>
      <c r="F35">
        <v>5.6387341268265704E-4</v>
      </c>
      <c r="G35">
        <v>3.7375319039392399E-4</v>
      </c>
      <c r="H35">
        <v>8.8697770091761743E-5</v>
      </c>
      <c r="I35">
        <v>8.3735329449393219E-5</v>
      </c>
    </row>
    <row r="36" spans="1:9">
      <c r="A36">
        <v>328.85675048828119</v>
      </c>
      <c r="B36">
        <v>5.4772991409467772E-4</v>
      </c>
      <c r="C36">
        <v>3.9784048981144807E-4</v>
      </c>
      <c r="D36">
        <v>3.0657021102894593E-4</v>
      </c>
      <c r="E36">
        <v>2.1853464297101098E-4</v>
      </c>
      <c r="F36">
        <v>4.7769340711910303E-4</v>
      </c>
      <c r="G36">
        <v>2.0559707026470978E-4</v>
      </c>
      <c r="H36">
        <v>1.2716513774944731E-4</v>
      </c>
      <c r="I36">
        <v>6.2980555854827549E-5</v>
      </c>
    </row>
    <row r="37" spans="1:9">
      <c r="A37">
        <v>329.68270874023438</v>
      </c>
      <c r="B37">
        <v>4.7014049079373039E-4</v>
      </c>
      <c r="C37">
        <v>3.7306183429645326E-4</v>
      </c>
      <c r="D37">
        <v>2.2611545614089441E-4</v>
      </c>
      <c r="E37">
        <v>2.1594537285655164E-4</v>
      </c>
      <c r="F37">
        <v>4.8298938679976075E-4</v>
      </c>
      <c r="G37">
        <v>3.1764142628429239E-4</v>
      </c>
      <c r="H37">
        <v>1.8238004075152862E-4</v>
      </c>
      <c r="I37">
        <v>2.1290240943382154E-4</v>
      </c>
    </row>
    <row r="38" spans="1:9">
      <c r="A38">
        <v>330.50860595703119</v>
      </c>
      <c r="B38">
        <v>4.7547315528726299E-4</v>
      </c>
      <c r="C38">
        <v>3.6895161352831904E-4</v>
      </c>
      <c r="D38">
        <v>2.9012655287653381E-4</v>
      </c>
      <c r="E38">
        <v>1.6413649220086028E-4</v>
      </c>
      <c r="F38">
        <v>4.8560248556176204E-4</v>
      </c>
      <c r="G38">
        <v>2.1132969884255531E-4</v>
      </c>
      <c r="H38">
        <v>1.1808789773200486E-4</v>
      </c>
      <c r="I38">
        <v>-2.1779403510149847E-5</v>
      </c>
    </row>
    <row r="39" spans="1:9">
      <c r="A39">
        <v>331.33441162109381</v>
      </c>
      <c r="B39">
        <v>5.240245141606432E-4</v>
      </c>
      <c r="C39">
        <v>3.9795706772928979E-4</v>
      </c>
      <c r="D39">
        <v>2.0642746274033658E-4</v>
      </c>
      <c r="E39">
        <v>1.7073079765479458E-4</v>
      </c>
      <c r="F39">
        <v>5.410057356295576E-4</v>
      </c>
      <c r="G39">
        <v>2.9166969079360785E-4</v>
      </c>
      <c r="H39">
        <v>6.3879916311226754E-5</v>
      </c>
      <c r="I39">
        <v>7.3387431712306224E-5</v>
      </c>
    </row>
    <row r="40" spans="1:9">
      <c r="A40">
        <v>332.16015625</v>
      </c>
      <c r="B40">
        <v>5.6034650981850304E-4</v>
      </c>
      <c r="C40">
        <v>3.3563082729021535E-4</v>
      </c>
      <c r="D40">
        <v>2.8828122160595498E-4</v>
      </c>
      <c r="E40">
        <v>1.966504205695261E-4</v>
      </c>
      <c r="F40">
        <v>5.7702649303489439E-4</v>
      </c>
      <c r="G40">
        <v>2.5456950281741575E-4</v>
      </c>
      <c r="H40">
        <v>5.3798260416104414E-5</v>
      </c>
      <c r="I40">
        <v>8.5515172690967155E-5</v>
      </c>
    </row>
    <row r="41" spans="1:9">
      <c r="A41">
        <v>332.98580932617188</v>
      </c>
      <c r="B41">
        <v>4.9788598829973469E-4</v>
      </c>
      <c r="C41">
        <v>3.5724340896373368E-4</v>
      </c>
      <c r="D41">
        <v>2.3037938786475649E-4</v>
      </c>
      <c r="E41">
        <v>2.5490107045417356E-4</v>
      </c>
      <c r="F41">
        <v>6.1306721370427445E-4</v>
      </c>
      <c r="G41">
        <v>3.0599791372454478E-4</v>
      </c>
      <c r="H41">
        <v>8.5820118451277163E-5</v>
      </c>
      <c r="I41">
        <v>1.8978341119443721E-4</v>
      </c>
    </row>
    <row r="42" spans="1:9">
      <c r="A42">
        <v>333.8114013671875</v>
      </c>
      <c r="B42">
        <v>5.9796756107028954E-4</v>
      </c>
      <c r="C42">
        <v>4.1311729587671593E-4</v>
      </c>
      <c r="D42">
        <v>1.6204682134333221E-4</v>
      </c>
      <c r="E42">
        <v>2.1912266792144936E-4</v>
      </c>
      <c r="F42">
        <v>5.3867207246995421E-4</v>
      </c>
      <c r="G42">
        <v>2.6584188979549695E-4</v>
      </c>
      <c r="H42">
        <v>5.0511162316513466E-5</v>
      </c>
      <c r="I42">
        <v>6.1803714772924325E-5</v>
      </c>
    </row>
    <row r="43" spans="1:9">
      <c r="A43">
        <v>334.63690185546881</v>
      </c>
      <c r="B43">
        <v>5.5663493428174894E-4</v>
      </c>
      <c r="C43">
        <v>3.1904911535285505E-4</v>
      </c>
      <c r="D43">
        <v>1.8479385066848324E-4</v>
      </c>
      <c r="E43">
        <v>2.7027960071443501E-4</v>
      </c>
      <c r="F43">
        <v>5.3393674493746018E-4</v>
      </c>
      <c r="G43">
        <v>2.2527267003072651E-4</v>
      </c>
      <c r="H43">
        <v>1.4157489214848234E-4</v>
      </c>
      <c r="I43">
        <v>1.0068959335831956E-4</v>
      </c>
    </row>
    <row r="44" spans="1:9">
      <c r="A44">
        <v>335.46234130859381</v>
      </c>
      <c r="B44">
        <v>5.9802107390589661E-4</v>
      </c>
      <c r="C44">
        <v>4.2516135826279044E-4</v>
      </c>
      <c r="D44">
        <v>3.1944971138607529E-4</v>
      </c>
      <c r="E44">
        <v>1.7176573171211496E-4</v>
      </c>
      <c r="F44">
        <v>5.7967785391153286E-4</v>
      </c>
      <c r="G44">
        <v>2.4726517355279034E-4</v>
      </c>
      <c r="H44">
        <v>-4.9301844270510471E-5</v>
      </c>
      <c r="I44">
        <v>4.7960292777543205E-5</v>
      </c>
    </row>
    <row r="45" spans="1:9">
      <c r="A45">
        <v>336.28768920898438</v>
      </c>
      <c r="B45">
        <v>5.243347445841271E-4</v>
      </c>
      <c r="C45">
        <v>4.5008505953711756E-4</v>
      </c>
      <c r="D45">
        <v>2.7213143343729799E-4</v>
      </c>
      <c r="E45">
        <v>2.5699508569188278E-4</v>
      </c>
      <c r="F45">
        <v>4.8615535737851334E-4</v>
      </c>
      <c r="G45">
        <v>3.6371746635256572E-4</v>
      </c>
      <c r="H45">
        <v>9.6318182454981281E-5</v>
      </c>
      <c r="I45">
        <v>5.384827654571452E-5</v>
      </c>
    </row>
    <row r="46" spans="1:9">
      <c r="A46">
        <v>337.11297607421881</v>
      </c>
      <c r="B46">
        <v>5.080848115373664E-4</v>
      </c>
      <c r="C46">
        <v>4.5157384103313553E-4</v>
      </c>
      <c r="D46">
        <v>2.3084567377446632E-4</v>
      </c>
      <c r="E46">
        <v>1.9236474210386601E-4</v>
      </c>
      <c r="F46">
        <v>5.9544718921372957E-4</v>
      </c>
      <c r="G46">
        <v>2.7611446901763142E-4</v>
      </c>
      <c r="H46">
        <v>2.7804264388714799E-5</v>
      </c>
      <c r="I46">
        <v>1.1077748253101695E-4</v>
      </c>
    </row>
    <row r="47" spans="1:9">
      <c r="A47">
        <v>337.93817138671881</v>
      </c>
      <c r="B47">
        <v>5.7021129796448852E-4</v>
      </c>
      <c r="C47">
        <v>4.0713870979911893E-4</v>
      </c>
      <c r="D47">
        <v>2.5214807076563088E-4</v>
      </c>
      <c r="E47">
        <v>1.0822801516415877E-4</v>
      </c>
      <c r="F47">
        <v>5.1886128327298744E-4</v>
      </c>
      <c r="G47">
        <v>2.7201737694967752E-4</v>
      </c>
      <c r="H47">
        <v>3.7705782822915019E-6</v>
      </c>
      <c r="I47">
        <v>5.4885655703633189E-5</v>
      </c>
    </row>
    <row r="48" spans="1:9">
      <c r="A48">
        <v>338.7633056640625</v>
      </c>
      <c r="B48">
        <v>6.2356707991199293E-4</v>
      </c>
      <c r="C48">
        <v>3.8626596479529704E-4</v>
      </c>
      <c r="D48">
        <v>2.2562438059290895E-4</v>
      </c>
      <c r="E48">
        <v>2.3770434773206646E-4</v>
      </c>
      <c r="F48">
        <v>3.9949038913797733E-4</v>
      </c>
      <c r="G48">
        <v>2.8340238880790176E-4</v>
      </c>
      <c r="H48">
        <v>7.8878423870065836E-5</v>
      </c>
      <c r="I48">
        <v>-4.8776304410241557E-5</v>
      </c>
    </row>
    <row r="49" spans="1:9">
      <c r="A49">
        <v>339.58834838867188</v>
      </c>
      <c r="B49">
        <v>5.5392251368406597E-4</v>
      </c>
      <c r="C49">
        <v>4.2145171653023102E-4</v>
      </c>
      <c r="D49">
        <v>2.0264910145124476E-4</v>
      </c>
      <c r="E49">
        <v>1.1963524003497965E-4</v>
      </c>
      <c r="F49">
        <v>5.2290453735137654E-4</v>
      </c>
      <c r="G49">
        <v>2.3403183925152133E-4</v>
      </c>
      <c r="H49">
        <v>-1.2038531176028951E-4</v>
      </c>
      <c r="I49">
        <v>3.8215953341898188E-5</v>
      </c>
    </row>
    <row r="50" spans="1:9">
      <c r="A50">
        <v>340.413330078125</v>
      </c>
      <c r="B50">
        <v>6.4771147287054809E-4</v>
      </c>
      <c r="C50">
        <v>4.2524358571565323E-4</v>
      </c>
      <c r="D50">
        <v>2.4779232165014325E-4</v>
      </c>
      <c r="E50">
        <v>1.7420549185443048E-4</v>
      </c>
      <c r="F50">
        <v>5.28284822393927E-4</v>
      </c>
      <c r="G50">
        <v>2.0302013142221831E-4</v>
      </c>
      <c r="H50">
        <v>-5.0481484693537327E-5</v>
      </c>
      <c r="I50">
        <v>2.6405465007743088E-5</v>
      </c>
    </row>
    <row r="51" spans="1:9">
      <c r="A51">
        <v>341.23822021484381</v>
      </c>
      <c r="B51">
        <v>5.8651724741311706E-4</v>
      </c>
      <c r="C51">
        <v>3.4964431789917945E-4</v>
      </c>
      <c r="D51">
        <v>3.0835473270441114E-4</v>
      </c>
      <c r="E51">
        <v>2.1302215741319321E-4</v>
      </c>
      <c r="F51">
        <v>5.2325722171940061E-4</v>
      </c>
      <c r="G51">
        <v>2.1353595684671573E-4</v>
      </c>
      <c r="H51">
        <v>1.5931932610040243E-4</v>
      </c>
      <c r="I51">
        <v>5.9200527518641964E-5</v>
      </c>
    </row>
    <row r="52" spans="1:9">
      <c r="A52">
        <v>342.06301879882813</v>
      </c>
      <c r="B52">
        <v>6.1312867267262377E-4</v>
      </c>
      <c r="C52">
        <v>4.0269005557803115E-4</v>
      </c>
      <c r="D52">
        <v>2.4181310171875864E-4</v>
      </c>
      <c r="E52">
        <v>1.8415629246850261E-4</v>
      </c>
      <c r="F52">
        <v>5.8184709447054752E-4</v>
      </c>
      <c r="G52">
        <v>2.0998178568026418E-4</v>
      </c>
      <c r="H52">
        <v>5.993084473656894E-5</v>
      </c>
      <c r="I52">
        <v>5.7718841312252637E-5</v>
      </c>
    </row>
    <row r="53" spans="1:9">
      <c r="A53">
        <v>342.88775634765619</v>
      </c>
      <c r="B53">
        <v>6.5135332618334154E-4</v>
      </c>
      <c r="C53">
        <v>4.3699428068856984E-4</v>
      </c>
      <c r="D53">
        <v>2.5380200858112411E-4</v>
      </c>
      <c r="E53">
        <v>1.2105554213806633E-4</v>
      </c>
      <c r="F53">
        <v>4.9494959823797604E-4</v>
      </c>
      <c r="G53">
        <v>2.9784869242299196E-4</v>
      </c>
      <c r="H53">
        <v>1.1701199656152693E-4</v>
      </c>
      <c r="I53">
        <v>-1.6635189138368249E-5</v>
      </c>
    </row>
    <row r="54" spans="1:9">
      <c r="A54">
        <v>343.71243286132813</v>
      </c>
      <c r="B54">
        <v>6.4722578104714045E-4</v>
      </c>
      <c r="C54">
        <v>4.7894420737273143E-4</v>
      </c>
      <c r="D54">
        <v>3.7615080883066104E-4</v>
      </c>
      <c r="E54">
        <v>1.4683939624660295E-4</v>
      </c>
      <c r="F54">
        <v>4.910361402692652E-4</v>
      </c>
      <c r="G54">
        <v>2.7372125364259081E-4</v>
      </c>
      <c r="H54">
        <v>8.4964617246114797E-5</v>
      </c>
      <c r="I54">
        <v>1.2102403234744808E-5</v>
      </c>
    </row>
    <row r="55" spans="1:9">
      <c r="A55">
        <v>344.53701782226563</v>
      </c>
      <c r="B55">
        <v>7.0937448011941647E-4</v>
      </c>
      <c r="C55">
        <v>4.3373443157683549E-4</v>
      </c>
      <c r="D55">
        <v>2.9508071366372184E-4</v>
      </c>
      <c r="E55">
        <v>1.8347132888368073E-4</v>
      </c>
      <c r="F55">
        <v>5.0255962763151878E-4</v>
      </c>
      <c r="G55">
        <v>2.6590595046637372E-4</v>
      </c>
      <c r="H55">
        <v>5.1572940742143019E-5</v>
      </c>
      <c r="I55">
        <v>1.5028118778279813E-5</v>
      </c>
    </row>
    <row r="56" spans="1:9">
      <c r="A56">
        <v>345.36151123046881</v>
      </c>
      <c r="B56">
        <v>5.9471780109427331E-4</v>
      </c>
      <c r="C56">
        <v>4.5304086694472894E-4</v>
      </c>
      <c r="D56">
        <v>2.4353467781687671E-4</v>
      </c>
      <c r="E56">
        <v>8.8389787616565036E-5</v>
      </c>
      <c r="F56">
        <v>5.7369860304783778E-4</v>
      </c>
      <c r="G56">
        <v>2.7472520731232873E-4</v>
      </c>
      <c r="H56">
        <v>2.267055106128905E-5</v>
      </c>
      <c r="I56">
        <v>7.0494977711437018E-5</v>
      </c>
    </row>
    <row r="57" spans="1:9">
      <c r="A57">
        <v>346.18594360351563</v>
      </c>
      <c r="B57">
        <v>6.20891364190225E-4</v>
      </c>
      <c r="C57">
        <v>4.7888019960866672E-4</v>
      </c>
      <c r="D57">
        <v>3.3410740739704323E-4</v>
      </c>
      <c r="E57">
        <v>1.27218849729231E-4</v>
      </c>
      <c r="F57">
        <v>5.3679491682156555E-4</v>
      </c>
      <c r="G57">
        <v>3.3779468164241627E-4</v>
      </c>
      <c r="H57">
        <v>8.3235945550419807E-5</v>
      </c>
      <c r="I57">
        <v>1.4383738649200673E-4</v>
      </c>
    </row>
    <row r="58" spans="1:9">
      <c r="A58">
        <v>347.01031494140619</v>
      </c>
      <c r="B58">
        <v>6.5313235589586308E-4</v>
      </c>
      <c r="C58">
        <v>4.2110918055050128E-4</v>
      </c>
      <c r="D58">
        <v>2.5316397041428272E-4</v>
      </c>
      <c r="E58">
        <v>2.1829884921970794E-4</v>
      </c>
      <c r="F58">
        <v>5.8818576686705745E-4</v>
      </c>
      <c r="G58">
        <v>2.7921828837219008E-4</v>
      </c>
      <c r="H58">
        <v>1.3027847897799564E-4</v>
      </c>
      <c r="I58">
        <v>1.2362767204296271E-5</v>
      </c>
    </row>
    <row r="59" spans="1:9">
      <c r="A59">
        <v>347.8345947265625</v>
      </c>
      <c r="B59">
        <v>6.8795274642537087E-4</v>
      </c>
      <c r="C59">
        <v>4.2309258386440774E-4</v>
      </c>
      <c r="D59">
        <v>3.2380498574254371E-4</v>
      </c>
      <c r="E59">
        <v>1.7210140362950839E-4</v>
      </c>
      <c r="F59">
        <v>4.9430665106825651E-4</v>
      </c>
      <c r="G59">
        <v>2.8596952969367874E-4</v>
      </c>
      <c r="H59">
        <v>-4.8152452573301639E-5</v>
      </c>
      <c r="I59">
        <v>4.2325321675260429E-5</v>
      </c>
    </row>
    <row r="60" spans="1:9">
      <c r="A60">
        <v>348.65878295898438</v>
      </c>
      <c r="B60">
        <v>6.5190871703987895E-4</v>
      </c>
      <c r="C60">
        <v>4.8399460511455272E-4</v>
      </c>
      <c r="D60">
        <v>3.7270647465287001E-4</v>
      </c>
      <c r="E60">
        <v>1.9684847394956279E-4</v>
      </c>
      <c r="F60">
        <v>5.3703613192038527E-4</v>
      </c>
      <c r="G60">
        <v>2.7963304086877348E-4</v>
      </c>
      <c r="H60">
        <v>4.123719581422553E-5</v>
      </c>
      <c r="I60">
        <v>-7.3502320829642084E-7</v>
      </c>
    </row>
    <row r="61" spans="1:9">
      <c r="A61">
        <v>349.48291015625</v>
      </c>
      <c r="B61">
        <v>7.8292391087863504E-4</v>
      </c>
      <c r="C61">
        <v>4.8280156563023513E-4</v>
      </c>
      <c r="D61">
        <v>3.168241638832563E-4</v>
      </c>
      <c r="E61">
        <v>2.2062678643919182E-4</v>
      </c>
      <c r="F61">
        <v>5.8799861246612919E-4</v>
      </c>
      <c r="G61">
        <v>1.4028289019528314E-4</v>
      </c>
      <c r="H61">
        <v>3.3865702172355317E-5</v>
      </c>
      <c r="I61">
        <v>4.2339826855320502E-5</v>
      </c>
    </row>
    <row r="62" spans="1:9">
      <c r="A62">
        <v>350.30697631835938</v>
      </c>
      <c r="B62">
        <v>7.3509864841621894E-4</v>
      </c>
      <c r="C62">
        <v>5.0618858526982043E-4</v>
      </c>
      <c r="D62">
        <v>1.990061925056679E-4</v>
      </c>
      <c r="E62">
        <v>2.1385707979579678E-4</v>
      </c>
      <c r="F62">
        <v>3.9181007821546864E-4</v>
      </c>
      <c r="G62">
        <v>2.7614096603069882E-4</v>
      </c>
      <c r="H62">
        <v>9.5126149458027616E-5</v>
      </c>
      <c r="I62">
        <v>7.4640551266969156E-5</v>
      </c>
    </row>
    <row r="63" spans="1:9">
      <c r="A63">
        <v>351.13092041015619</v>
      </c>
      <c r="B63">
        <v>7.3051706039481369E-4</v>
      </c>
      <c r="C63">
        <v>5.2570725412120459E-4</v>
      </c>
      <c r="D63">
        <v>3.2419637104696552E-4</v>
      </c>
      <c r="E63">
        <v>2.0808386683976546E-4</v>
      </c>
      <c r="F63">
        <v>5.5422544277710804E-4</v>
      </c>
      <c r="G63">
        <v>2.4478408152822493E-4</v>
      </c>
      <c r="H63">
        <v>3.0576644237017432E-5</v>
      </c>
      <c r="I63">
        <v>3.9927655831050612E-5</v>
      </c>
    </row>
    <row r="64" spans="1:9">
      <c r="A64">
        <v>351.954833984375</v>
      </c>
      <c r="B64">
        <v>7.4942465287930059E-4</v>
      </c>
      <c r="C64">
        <v>4.5610077107788468E-4</v>
      </c>
      <c r="D64">
        <v>2.9102828795994347E-4</v>
      </c>
      <c r="E64">
        <v>1.6598548884824623E-4</v>
      </c>
      <c r="F64">
        <v>5.1129712792172201E-4</v>
      </c>
      <c r="G64">
        <v>2.7703138609702697E-4</v>
      </c>
      <c r="H64">
        <v>-1.4072825961520592E-6</v>
      </c>
      <c r="I64">
        <v>1.1788417809427111E-4</v>
      </c>
    </row>
    <row r="65" spans="1:9">
      <c r="A65">
        <v>352.77865600585938</v>
      </c>
      <c r="B65">
        <v>7.892513301898217E-4</v>
      </c>
      <c r="C65">
        <v>5.0852211685111382E-4</v>
      </c>
      <c r="D65">
        <v>3.3660277413881211E-4</v>
      </c>
      <c r="E65">
        <v>2.8975032403852618E-4</v>
      </c>
      <c r="F65">
        <v>4.8670666013523055E-4</v>
      </c>
      <c r="G65">
        <v>2.5790503078560714E-4</v>
      </c>
      <c r="H65">
        <v>7.027084460189148E-5</v>
      </c>
      <c r="I65">
        <v>9.3041258649585832E-6</v>
      </c>
    </row>
    <row r="66" spans="1:9">
      <c r="A66">
        <v>353.60238647460938</v>
      </c>
      <c r="B66">
        <v>8.0398303201427771E-4</v>
      </c>
      <c r="C66">
        <v>4.8680690265133329E-4</v>
      </c>
      <c r="D66">
        <v>3.3901395354991718E-4</v>
      </c>
      <c r="E66">
        <v>2.3647796127635202E-4</v>
      </c>
      <c r="F66">
        <v>4.7150905241501694E-4</v>
      </c>
      <c r="G66">
        <v>3.3441911485825845E-4</v>
      </c>
      <c r="H66">
        <v>9.2793420996538362E-5</v>
      </c>
      <c r="I66">
        <v>4.5637607757128048E-5</v>
      </c>
    </row>
    <row r="67" spans="1:9">
      <c r="A67">
        <v>354.42605590820313</v>
      </c>
      <c r="B67">
        <v>8.4070428188469154E-4</v>
      </c>
      <c r="C67">
        <v>5.1812393554386492E-4</v>
      </c>
      <c r="D67">
        <v>3.1156587923889445E-4</v>
      </c>
      <c r="E67">
        <v>1.8034222892452341E-4</v>
      </c>
      <c r="F67">
        <v>5.4514942225674387E-4</v>
      </c>
      <c r="G67">
        <v>1.9961387176041466E-4</v>
      </c>
      <c r="H67">
        <v>3.0291320867733894E-5</v>
      </c>
      <c r="I67">
        <v>1.8768999477377364E-5</v>
      </c>
    </row>
    <row r="68" spans="1:9">
      <c r="A68">
        <v>355.2496337890625</v>
      </c>
      <c r="B68">
        <v>8.1683048260599884E-4</v>
      </c>
      <c r="C68">
        <v>5.2023197718695225E-4</v>
      </c>
      <c r="D68">
        <v>3.9045822468470172E-4</v>
      </c>
      <c r="E68">
        <v>1.812249340789925E-4</v>
      </c>
      <c r="F68">
        <v>6.0668926952973825E-4</v>
      </c>
      <c r="G68">
        <v>3.6854034277797646E-4</v>
      </c>
      <c r="H68">
        <v>1.4952532829570994E-4</v>
      </c>
      <c r="I68">
        <v>4.2286228952052393E-5</v>
      </c>
    </row>
    <row r="69" spans="1:9">
      <c r="A69">
        <v>356.07315063476563</v>
      </c>
      <c r="B69">
        <v>8.4995024124890489E-4</v>
      </c>
      <c r="C69">
        <v>5.3993304846487299E-4</v>
      </c>
      <c r="D69">
        <v>3.8036297372011542E-4</v>
      </c>
      <c r="E69">
        <v>1.4388981330156224E-4</v>
      </c>
      <c r="F69">
        <v>4.7341853714642665E-4</v>
      </c>
      <c r="G69">
        <v>1.5461862890986752E-4</v>
      </c>
      <c r="H69">
        <v>1.0432847839279546E-4</v>
      </c>
      <c r="I69">
        <v>-2.9084100884134161E-5</v>
      </c>
    </row>
    <row r="70" spans="1:9">
      <c r="A70">
        <v>356.89657592773438</v>
      </c>
      <c r="B70">
        <v>8.554050919470917E-4</v>
      </c>
      <c r="C70">
        <v>5.1877125448404344E-4</v>
      </c>
      <c r="D70">
        <v>2.692566399737321E-4</v>
      </c>
      <c r="E70">
        <v>3.2321139768388165E-4</v>
      </c>
      <c r="F70">
        <v>5.3692313439603328E-4</v>
      </c>
      <c r="G70">
        <v>2.9658955765520748E-4</v>
      </c>
      <c r="H70">
        <v>-2.284804126434762E-5</v>
      </c>
      <c r="I70">
        <v>3.2660687587049616E-5</v>
      </c>
    </row>
    <row r="71" spans="1:9">
      <c r="A71">
        <v>357.71994018554688</v>
      </c>
      <c r="B71">
        <v>8.9781098219380456E-4</v>
      </c>
      <c r="C71">
        <v>5.5526102637562091E-4</v>
      </c>
      <c r="D71">
        <v>2.5846413687270661E-4</v>
      </c>
      <c r="E71">
        <v>2.5219793824969767E-4</v>
      </c>
      <c r="F71">
        <v>5.4761790917313416E-4</v>
      </c>
      <c r="G71">
        <v>2.3801678552720802E-4</v>
      </c>
      <c r="H71">
        <v>1.8812766786857339E-4</v>
      </c>
      <c r="I71">
        <v>2.4118545470444422E-5</v>
      </c>
    </row>
    <row r="72" spans="1:9">
      <c r="A72">
        <v>358.543212890625</v>
      </c>
      <c r="B72">
        <v>9.2493228942310153E-4</v>
      </c>
      <c r="C72">
        <v>6.3576614110156583E-4</v>
      </c>
      <c r="D72">
        <v>3.647423630139868E-4</v>
      </c>
      <c r="E72">
        <v>1.7255388671152291E-4</v>
      </c>
      <c r="F72">
        <v>6.2035409856457148E-4</v>
      </c>
      <c r="G72">
        <v>3.189057668073345E-4</v>
      </c>
      <c r="H72">
        <v>-4.1220876442370519E-6</v>
      </c>
      <c r="I72">
        <v>-4.8471692970300831E-8</v>
      </c>
    </row>
    <row r="73" spans="1:9">
      <c r="A73">
        <v>359.36642456054688</v>
      </c>
      <c r="B73">
        <v>8.9461764327782435E-4</v>
      </c>
      <c r="C73">
        <v>5.9399226678697012E-4</v>
      </c>
      <c r="D73">
        <v>3.4210060881057966E-4</v>
      </c>
      <c r="E73">
        <v>1.7370400684289154E-4</v>
      </c>
      <c r="F73">
        <v>5.1984653161557212E-4</v>
      </c>
      <c r="G73">
        <v>1.5984962603555276E-4</v>
      </c>
      <c r="H73">
        <v>5.0488912396361238E-5</v>
      </c>
      <c r="I73">
        <v>-2.1040872789363028E-5</v>
      </c>
    </row>
    <row r="74" spans="1:9">
      <c r="A74">
        <v>360.18954467773438</v>
      </c>
      <c r="B74">
        <v>8.99772991634001E-4</v>
      </c>
      <c r="C74">
        <v>5.8588066060422106E-4</v>
      </c>
      <c r="D74">
        <v>3.5539610274652208E-4</v>
      </c>
      <c r="E74">
        <v>2.424409257021782E-4</v>
      </c>
      <c r="F74">
        <v>5.8074247154228068E-4</v>
      </c>
      <c r="G74">
        <v>2.0980772553045828E-4</v>
      </c>
      <c r="H74">
        <v>3.7181561994265979E-5</v>
      </c>
      <c r="I74">
        <v>4.3656375391078109E-5</v>
      </c>
    </row>
    <row r="75" spans="1:9">
      <c r="A75">
        <v>361.01260375976563</v>
      </c>
      <c r="B75">
        <v>9.1971664955188201E-4</v>
      </c>
      <c r="C75">
        <v>6.0090875963274206E-4</v>
      </c>
      <c r="D75">
        <v>3.6037897435838983E-4</v>
      </c>
      <c r="E75">
        <v>2.8832932451348345E-4</v>
      </c>
      <c r="F75">
        <v>5.0618420949742453E-4</v>
      </c>
      <c r="G75">
        <v>2.413876787038676E-4</v>
      </c>
      <c r="H75">
        <v>1.7906925011835173E-5</v>
      </c>
      <c r="I75">
        <v>8.6522934456239163E-5</v>
      </c>
    </row>
    <row r="76" spans="1:9">
      <c r="A76">
        <v>361.8355712890625</v>
      </c>
      <c r="B76">
        <v>9.6727123574412584E-4</v>
      </c>
      <c r="C76">
        <v>6.4551450521059268E-4</v>
      </c>
      <c r="D76">
        <v>3.64248606289254E-4</v>
      </c>
      <c r="E76">
        <v>2.522986452296473E-4</v>
      </c>
      <c r="F76">
        <v>5.2933681926512594E-4</v>
      </c>
      <c r="G76">
        <v>1.9211975660476306E-4</v>
      </c>
      <c r="H76">
        <v>4.1085266725452221E-5</v>
      </c>
      <c r="I76">
        <v>1.0002991569227426E-5</v>
      </c>
    </row>
    <row r="77" spans="1:9">
      <c r="A77">
        <v>362.658447265625</v>
      </c>
      <c r="B77">
        <v>9.592856576214221E-4</v>
      </c>
      <c r="C77">
        <v>6.8115481523593595E-4</v>
      </c>
      <c r="D77">
        <v>2.8923010069003527E-4</v>
      </c>
      <c r="E77">
        <v>2.8918413188012374E-4</v>
      </c>
      <c r="F77">
        <v>6.5443935767225503E-4</v>
      </c>
      <c r="G77">
        <v>2.9779481340605452E-4</v>
      </c>
      <c r="H77">
        <v>1.4407077419850489E-4</v>
      </c>
      <c r="I77">
        <v>1.3475094761805788E-4</v>
      </c>
    </row>
    <row r="78" spans="1:9">
      <c r="A78">
        <v>363.48126220703119</v>
      </c>
      <c r="B78">
        <v>1.0811806726891407E-3</v>
      </c>
      <c r="C78">
        <v>6.341134089429734E-4</v>
      </c>
      <c r="D78">
        <v>4.0725587027743988E-4</v>
      </c>
      <c r="E78">
        <v>1.5551850284246035E-4</v>
      </c>
      <c r="F78">
        <v>6.0933430430251201E-4</v>
      </c>
      <c r="G78">
        <v>2.5583623355470868E-4</v>
      </c>
      <c r="H78">
        <v>1.4657436471785196E-4</v>
      </c>
      <c r="I78">
        <v>-6.9569367896633833E-6</v>
      </c>
    </row>
    <row r="79" spans="1:9">
      <c r="A79">
        <v>364.30401611328119</v>
      </c>
      <c r="B79">
        <v>1.0660218293121152E-3</v>
      </c>
      <c r="C79">
        <v>6.4445331301433712E-4</v>
      </c>
      <c r="D79">
        <v>3.3521116967893472E-4</v>
      </c>
      <c r="E79">
        <v>1.4868017818590399E-4</v>
      </c>
      <c r="F79">
        <v>5.6128878674355904E-4</v>
      </c>
      <c r="G79">
        <v>2.7618431124947797E-4</v>
      </c>
      <c r="H79">
        <v>-4.7930745183023764E-5</v>
      </c>
      <c r="I79">
        <v>-3.4938820624852918E-5</v>
      </c>
    </row>
    <row r="80" spans="1:9">
      <c r="A80">
        <v>365.12667846679688</v>
      </c>
      <c r="B80">
        <v>1.1120473980930619E-3</v>
      </c>
      <c r="C80">
        <v>6.7696146890780333E-4</v>
      </c>
      <c r="D80">
        <v>3.9125738595064243E-4</v>
      </c>
      <c r="E80">
        <v>2.1546547097435741E-4</v>
      </c>
      <c r="F80">
        <v>5.076595268981766E-4</v>
      </c>
      <c r="G80">
        <v>2.8665708339717708E-4</v>
      </c>
      <c r="H80">
        <v>8.0235916901095339E-5</v>
      </c>
      <c r="I80">
        <v>-3.9495790134457822E-5</v>
      </c>
    </row>
    <row r="81" spans="1:9">
      <c r="A81">
        <v>365.94927978515619</v>
      </c>
      <c r="B81">
        <v>1.1485205813492887E-3</v>
      </c>
      <c r="C81">
        <v>6.4902657933732077E-4</v>
      </c>
      <c r="D81">
        <v>3.7591413074674989E-4</v>
      </c>
      <c r="E81">
        <v>2.2929202254527064E-4</v>
      </c>
      <c r="F81">
        <v>5.7481263509871782E-4</v>
      </c>
      <c r="G81">
        <v>2.1505139433936372E-4</v>
      </c>
      <c r="H81">
        <v>8.8610776532946689E-5</v>
      </c>
      <c r="I81">
        <v>-9.435959421547656E-6</v>
      </c>
    </row>
    <row r="82" spans="1:9">
      <c r="A82">
        <v>366.77178955078119</v>
      </c>
      <c r="B82">
        <v>1.0985967203532634E-3</v>
      </c>
      <c r="C82">
        <v>5.9669560622652835E-4</v>
      </c>
      <c r="D82">
        <v>3.9601256164438335E-4</v>
      </c>
      <c r="E82">
        <v>2.4404583598140785E-4</v>
      </c>
      <c r="F82">
        <v>4.9208980835099738E-4</v>
      </c>
      <c r="G82">
        <v>2.0737472652312272E-4</v>
      </c>
      <c r="H82">
        <v>8.3047074788060788E-5</v>
      </c>
      <c r="I82">
        <v>5.3820148840766334E-5</v>
      </c>
    </row>
    <row r="83" spans="1:9">
      <c r="A83">
        <v>367.59420776367188</v>
      </c>
      <c r="B83">
        <v>1.1200071052348075E-3</v>
      </c>
      <c r="C83">
        <v>7.2511212793969256E-4</v>
      </c>
      <c r="D83">
        <v>2.7151146632038356E-4</v>
      </c>
      <c r="E83">
        <v>2.0767286024227913E-4</v>
      </c>
      <c r="F83">
        <v>5.9886902696247286E-4</v>
      </c>
      <c r="G83">
        <v>2.1170054851519116E-4</v>
      </c>
      <c r="H83">
        <v>1.783764711215319E-4</v>
      </c>
      <c r="I83">
        <v>1.0288954990981167E-4</v>
      </c>
    </row>
    <row r="84" spans="1:9">
      <c r="A84">
        <v>368.41656494140619</v>
      </c>
      <c r="B84">
        <v>1.1352334717781285E-3</v>
      </c>
      <c r="C84">
        <v>6.85677003242684E-4</v>
      </c>
      <c r="D84">
        <v>3.2614917392729083E-4</v>
      </c>
      <c r="E84">
        <v>1.5044477785167677E-4</v>
      </c>
      <c r="F84">
        <v>5.4414931967463709E-4</v>
      </c>
      <c r="G84">
        <v>2.4901170170665751E-4</v>
      </c>
      <c r="H84">
        <v>7.5123276853319924E-5</v>
      </c>
      <c r="I84">
        <v>2.3228886865684181E-5</v>
      </c>
    </row>
    <row r="85" spans="1:9">
      <c r="A85">
        <v>369.23886108398438</v>
      </c>
      <c r="B85">
        <v>1.1882024089303772E-3</v>
      </c>
      <c r="C85">
        <v>7.6969504161205921E-4</v>
      </c>
      <c r="D85">
        <v>4.4327188778554085E-4</v>
      </c>
      <c r="E85">
        <v>2.4550753485788217E-4</v>
      </c>
      <c r="F85">
        <v>5.1721809333636821E-4</v>
      </c>
      <c r="G85">
        <v>3.0213616197281618E-4</v>
      </c>
      <c r="H85">
        <v>5.937276407592378E-6</v>
      </c>
      <c r="I85">
        <v>4.5718513017291237E-5</v>
      </c>
    </row>
    <row r="86" spans="1:9">
      <c r="A86">
        <v>370.06106567382813</v>
      </c>
      <c r="B86">
        <v>1.2435692606123758E-3</v>
      </c>
      <c r="C86">
        <v>6.6072413951713061E-4</v>
      </c>
      <c r="D86">
        <v>3.4388221249038173E-4</v>
      </c>
      <c r="E86">
        <v>1.5555684021263869E-4</v>
      </c>
      <c r="F86">
        <v>5.741526609951825E-4</v>
      </c>
      <c r="G86">
        <v>2.4519764876769723E-4</v>
      </c>
      <c r="H86">
        <v>1.260439339758633E-5</v>
      </c>
      <c r="I86">
        <v>1.5009866044311301E-5</v>
      </c>
    </row>
    <row r="87" spans="1:9">
      <c r="A87">
        <v>370.8831787109375</v>
      </c>
      <c r="B87">
        <v>1.265141919625919E-3</v>
      </c>
      <c r="C87">
        <v>6.5712256760876316E-4</v>
      </c>
      <c r="D87">
        <v>3.7446500966277258E-4</v>
      </c>
      <c r="E87">
        <v>2.1416307885193745E-4</v>
      </c>
      <c r="F87">
        <v>5.987591632505096E-4</v>
      </c>
      <c r="G87">
        <v>1.9445653682439331E-4</v>
      </c>
      <c r="H87">
        <v>-8.0691646018274754E-6</v>
      </c>
      <c r="I87">
        <v>5.2649622710298138E-5</v>
      </c>
    </row>
    <row r="88" spans="1:9">
      <c r="A88">
        <v>371.70523071289063</v>
      </c>
      <c r="B88">
        <v>1.2945035355264823E-3</v>
      </c>
      <c r="C88">
        <v>7.2431950677592837E-4</v>
      </c>
      <c r="D88">
        <v>3.4440465005783073E-4</v>
      </c>
      <c r="E88">
        <v>2.5117919104346808E-4</v>
      </c>
      <c r="F88">
        <v>5.8322201659923977E-4</v>
      </c>
      <c r="G88">
        <v>2.5121971878189897E-4</v>
      </c>
      <c r="H88">
        <v>1.0206407102251079E-4</v>
      </c>
      <c r="I88">
        <v>1.2999378089133205E-4</v>
      </c>
    </row>
    <row r="89" spans="1:9">
      <c r="A89">
        <v>372.52719116210938</v>
      </c>
      <c r="B89">
        <v>1.369365304351513E-3</v>
      </c>
      <c r="C89">
        <v>7.7304126059134931E-4</v>
      </c>
      <c r="D89">
        <v>3.8278579796790049E-4</v>
      </c>
      <c r="E89">
        <v>2.0576488601984245E-4</v>
      </c>
      <c r="F89">
        <v>6.3765949071820994E-4</v>
      </c>
      <c r="G89">
        <v>2.4022872539483439E-4</v>
      </c>
      <c r="H89">
        <v>6.9689875271985793E-5</v>
      </c>
      <c r="I89">
        <v>1.1021034246437E-5</v>
      </c>
    </row>
    <row r="90" spans="1:9">
      <c r="A90">
        <v>373.34909057617188</v>
      </c>
      <c r="B90">
        <v>1.3869440217839403E-3</v>
      </c>
      <c r="C90">
        <v>7.7911814621022305E-4</v>
      </c>
      <c r="D90">
        <v>4.8029989414976893E-4</v>
      </c>
      <c r="E90">
        <v>2.4686480325737626E-4</v>
      </c>
      <c r="F90">
        <v>5.7835368566502301E-4</v>
      </c>
      <c r="G90">
        <v>2.9967426629077105E-4</v>
      </c>
      <c r="H90">
        <v>9.9966517165137088E-5</v>
      </c>
      <c r="I90">
        <v>8.3181574770993768E-5</v>
      </c>
    </row>
    <row r="91" spans="1:9">
      <c r="A91">
        <v>374.1708984375</v>
      </c>
      <c r="B91">
        <v>1.3644020961491395E-3</v>
      </c>
      <c r="C91">
        <v>7.7192664899378301E-4</v>
      </c>
      <c r="D91">
        <v>4.690443274204562E-4</v>
      </c>
      <c r="E91">
        <v>2.4155978634334157E-4</v>
      </c>
      <c r="F91">
        <v>4.6881839319442751E-4</v>
      </c>
      <c r="G91">
        <v>3.1951932386382133E-4</v>
      </c>
      <c r="H91">
        <v>2.9024073765409656E-5</v>
      </c>
      <c r="I91">
        <v>-8.5246898648886764E-7</v>
      </c>
    </row>
    <row r="92" spans="1:9">
      <c r="A92">
        <v>374.99264526367188</v>
      </c>
      <c r="B92">
        <v>1.460945279397962E-3</v>
      </c>
      <c r="C92">
        <v>7.9074933840818677E-4</v>
      </c>
      <c r="D92">
        <v>3.5771895684838056E-4</v>
      </c>
      <c r="E92">
        <v>2.2566011867059446E-4</v>
      </c>
      <c r="F92">
        <v>5.8752486379933422E-4</v>
      </c>
      <c r="G92">
        <v>2.8065522774229067E-4</v>
      </c>
      <c r="H92">
        <v>-8.6970078447314256E-6</v>
      </c>
      <c r="I92">
        <v>-3.250787522964001E-5</v>
      </c>
    </row>
    <row r="93" spans="1:9">
      <c r="A93">
        <v>375.8143310546875</v>
      </c>
      <c r="B93">
        <v>1.4695722018114919E-3</v>
      </c>
      <c r="C93">
        <v>7.2657430882374187E-4</v>
      </c>
      <c r="D93">
        <v>4.5999428873055371E-4</v>
      </c>
      <c r="E93">
        <v>1.693183861644216E-4</v>
      </c>
      <c r="F93">
        <v>4.9973973797392645E-4</v>
      </c>
      <c r="G93">
        <v>3.014349452223849E-4</v>
      </c>
      <c r="H93">
        <v>7.6541659164893971E-5</v>
      </c>
      <c r="I93">
        <v>5.2617763297184913E-5</v>
      </c>
    </row>
    <row r="94" spans="1:9">
      <c r="A94">
        <v>376.63589477539063</v>
      </c>
      <c r="B94">
        <v>1.5341401521548627E-3</v>
      </c>
      <c r="C94">
        <v>7.6682709350052924E-4</v>
      </c>
      <c r="D94">
        <v>3.7373140568812597E-4</v>
      </c>
      <c r="E94">
        <v>1.5555542089681229E-4</v>
      </c>
      <c r="F94">
        <v>6.1635097442189972E-4</v>
      </c>
      <c r="G94">
        <v>2.1296170693387308E-4</v>
      </c>
      <c r="H94">
        <v>6.5932729206035619E-6</v>
      </c>
      <c r="I94">
        <v>5.0572821229275084E-5</v>
      </c>
    </row>
    <row r="95" spans="1:9">
      <c r="A95">
        <v>377.45742797851563</v>
      </c>
      <c r="B95">
        <v>1.5957474968136753E-3</v>
      </c>
      <c r="C95">
        <v>7.8175290630282091E-4</v>
      </c>
      <c r="D95">
        <v>3.7331691506199607E-4</v>
      </c>
      <c r="E95">
        <v>2.1548534307403163E-4</v>
      </c>
      <c r="F95">
        <v>5.7156999272088311E-4</v>
      </c>
      <c r="G95">
        <v>2.7607039806687173E-4</v>
      </c>
      <c r="H95">
        <v>2.6393069832201707E-5</v>
      </c>
      <c r="I95">
        <v>-1.1350567297586124E-5</v>
      </c>
    </row>
    <row r="96" spans="1:9">
      <c r="A96">
        <v>378.27883911132813</v>
      </c>
      <c r="B96">
        <v>1.6428272039310582E-3</v>
      </c>
      <c r="C96">
        <v>7.592416539332679E-4</v>
      </c>
      <c r="D96">
        <v>3.374109684383323E-4</v>
      </c>
      <c r="E96">
        <v>2.1631132588406814E-4</v>
      </c>
      <c r="F96">
        <v>4.9160545477849264E-4</v>
      </c>
      <c r="G96">
        <v>2.3276529097425978E-4</v>
      </c>
      <c r="H96">
        <v>-4.7121962900562492E-5</v>
      </c>
      <c r="I96">
        <v>6.9635404462415403E-5</v>
      </c>
    </row>
    <row r="97" spans="1:9">
      <c r="A97">
        <v>379.1002197265625</v>
      </c>
      <c r="B97">
        <v>1.7510525015286709E-3</v>
      </c>
      <c r="C97">
        <v>8.4128041332155084E-4</v>
      </c>
      <c r="D97">
        <v>3.5607608978611201E-4</v>
      </c>
      <c r="E97">
        <v>1.8036760703748486E-4</v>
      </c>
      <c r="F97">
        <v>4.9707294136446965E-4</v>
      </c>
      <c r="G97">
        <v>2.2438870044781805E-4</v>
      </c>
      <c r="H97">
        <v>8.4640814897992905E-5</v>
      </c>
      <c r="I97">
        <v>4.4266378934707817E-5</v>
      </c>
    </row>
    <row r="98" spans="1:9">
      <c r="A98">
        <v>379.92147827148438</v>
      </c>
      <c r="B98">
        <v>1.832581489101974E-3</v>
      </c>
      <c r="C98">
        <v>8.0126239799548484E-4</v>
      </c>
      <c r="D98">
        <v>3.3689848225910523E-4</v>
      </c>
      <c r="E98">
        <v>2.2081145224908165E-4</v>
      </c>
      <c r="F98">
        <v>5.4707076118771776E-4</v>
      </c>
      <c r="G98">
        <v>2.1967121227426864E-4</v>
      </c>
      <c r="H98">
        <v>9.7986827290413522E-5</v>
      </c>
      <c r="I98">
        <v>8.4208013380294449E-5</v>
      </c>
    </row>
    <row r="99" spans="1:9">
      <c r="A99">
        <v>380.74267578125</v>
      </c>
      <c r="B99">
        <v>1.9421681398718881E-3</v>
      </c>
      <c r="C99">
        <v>7.8792028776364939E-4</v>
      </c>
      <c r="D99">
        <v>3.5673962601370898E-4</v>
      </c>
      <c r="E99">
        <v>1.562924596535591E-4</v>
      </c>
      <c r="F99">
        <v>5.0369512654256123E-4</v>
      </c>
      <c r="G99">
        <v>2.2723663580509644E-4</v>
      </c>
      <c r="H99">
        <v>3.769437871096035E-6</v>
      </c>
      <c r="I99">
        <v>8.1567895614064384E-5</v>
      </c>
    </row>
    <row r="100" spans="1:9">
      <c r="A100">
        <v>381.56381225585938</v>
      </c>
      <c r="B100">
        <v>2.0518958150128096E-3</v>
      </c>
      <c r="C100">
        <v>8.2615291050470584E-4</v>
      </c>
      <c r="D100">
        <v>3.5470078927174741E-4</v>
      </c>
      <c r="E100">
        <v>1.8564722299241215E-4</v>
      </c>
      <c r="F100">
        <v>5.3227201726182649E-4</v>
      </c>
      <c r="G100">
        <v>2.1827702160357969E-4</v>
      </c>
      <c r="H100">
        <v>4.6016539811102225E-5</v>
      </c>
      <c r="I100">
        <v>2.3667433630557534E-6</v>
      </c>
    </row>
    <row r="101" spans="1:9">
      <c r="A101">
        <v>382.38485717773438</v>
      </c>
      <c r="B101">
        <v>2.2190895342129946E-3</v>
      </c>
      <c r="C101">
        <v>8.9368269628032249E-4</v>
      </c>
      <c r="D101">
        <v>4.0244349772603963E-4</v>
      </c>
      <c r="E101">
        <v>2.5276921087211233E-4</v>
      </c>
      <c r="F101">
        <v>6.0031428448664172E-4</v>
      </c>
      <c r="G101">
        <v>2.3259564321687589E-4</v>
      </c>
      <c r="H101">
        <v>5.1206351683974718E-5</v>
      </c>
      <c r="I101">
        <v>8.0306088045290744E-5</v>
      </c>
    </row>
    <row r="102" spans="1:9">
      <c r="A102">
        <v>383.20584106445313</v>
      </c>
      <c r="B102">
        <v>2.4164488861597175E-3</v>
      </c>
      <c r="C102">
        <v>8.3256737022087694E-4</v>
      </c>
      <c r="D102">
        <v>3.9169777086330043E-4</v>
      </c>
      <c r="E102">
        <v>2.1229934768001504E-4</v>
      </c>
      <c r="F102">
        <v>5.1737341681357075E-4</v>
      </c>
      <c r="G102">
        <v>2.5919624456734972E-4</v>
      </c>
      <c r="H102">
        <v>9.5876561132736442E-5</v>
      </c>
      <c r="I102">
        <v>1.1192528170811583E-4</v>
      </c>
    </row>
    <row r="103" spans="1:9">
      <c r="A103">
        <v>384.0267333984375</v>
      </c>
      <c r="B103">
        <v>2.6593644318310158E-3</v>
      </c>
      <c r="C103">
        <v>8.9688575223162957E-4</v>
      </c>
      <c r="D103">
        <v>4.0966918103247957E-4</v>
      </c>
      <c r="E103">
        <v>2.8897047795768395E-4</v>
      </c>
      <c r="F103">
        <v>5.2538702341542172E-4</v>
      </c>
      <c r="G103">
        <v>2.709180780550895E-4</v>
      </c>
      <c r="H103">
        <v>-8.9611161610202569E-6</v>
      </c>
      <c r="I103">
        <v>8.0118233921423824E-5</v>
      </c>
    </row>
    <row r="104" spans="1:9">
      <c r="A104">
        <v>384.8475341796875</v>
      </c>
      <c r="B104">
        <v>2.9245016425998032E-3</v>
      </c>
      <c r="C104">
        <v>9.153122298458863E-4</v>
      </c>
      <c r="D104">
        <v>4.7913144113249765E-4</v>
      </c>
      <c r="E104">
        <v>1.8823056912599821E-4</v>
      </c>
      <c r="F104">
        <v>5.4900200588036329E-4</v>
      </c>
      <c r="G104">
        <v>2.4037484321547871E-4</v>
      </c>
      <c r="H104">
        <v>5.6521927850639463E-5</v>
      </c>
      <c r="I104">
        <v>5.6996765155144832E-5</v>
      </c>
    </row>
    <row r="105" spans="1:9">
      <c r="A105">
        <v>385.66827392578119</v>
      </c>
      <c r="B105">
        <v>3.2054690657403787E-3</v>
      </c>
      <c r="C105">
        <v>8.9070132871652366E-4</v>
      </c>
      <c r="D105">
        <v>3.9087236697325529E-4</v>
      </c>
      <c r="E105">
        <v>2.5257911451972048E-4</v>
      </c>
      <c r="F105">
        <v>5.8383726140061754E-4</v>
      </c>
      <c r="G105">
        <v>2.9522253623663353E-4</v>
      </c>
      <c r="H105">
        <v>1.6951911593334783E-4</v>
      </c>
      <c r="I105">
        <v>6.4289285973544033E-5</v>
      </c>
    </row>
    <row r="106" spans="1:9">
      <c r="A106">
        <v>386.48895263671881</v>
      </c>
      <c r="B106">
        <v>3.591753429587289E-3</v>
      </c>
      <c r="C106">
        <v>9.5222082592924236E-4</v>
      </c>
      <c r="D106">
        <v>3.8332289851568082E-4</v>
      </c>
      <c r="E106">
        <v>2.4709801044596051E-4</v>
      </c>
      <c r="F106">
        <v>6.1110028965384599E-4</v>
      </c>
      <c r="G106">
        <v>1.9525290422134161E-4</v>
      </c>
      <c r="H106">
        <v>2.317685295466126E-5</v>
      </c>
      <c r="I106">
        <v>2.1506999993431845E-5</v>
      </c>
    </row>
    <row r="107" spans="1:9">
      <c r="A107">
        <v>387.30953979492188</v>
      </c>
      <c r="B107">
        <v>4.0042122964306032E-3</v>
      </c>
      <c r="C107">
        <v>8.7862299237262854E-4</v>
      </c>
      <c r="D107">
        <v>4.0595722884097002E-4</v>
      </c>
      <c r="E107">
        <v>2.6658940576718089E-4</v>
      </c>
      <c r="F107">
        <v>6.7537607191892014E-4</v>
      </c>
      <c r="G107">
        <v>2.2174003993300997E-4</v>
      </c>
      <c r="H107">
        <v>8.9580722426207092E-5</v>
      </c>
      <c r="I107">
        <v>2.2670192865310848E-5</v>
      </c>
    </row>
    <row r="108" spans="1:9">
      <c r="A108">
        <v>388.13003540039063</v>
      </c>
      <c r="B108">
        <v>4.5408290875338713E-3</v>
      </c>
      <c r="C108">
        <v>1.0005755023279382E-3</v>
      </c>
      <c r="D108">
        <v>4.0604806086673711E-4</v>
      </c>
      <c r="E108">
        <v>1.9220771880376224E-4</v>
      </c>
      <c r="F108">
        <v>5.9402601732448375E-4</v>
      </c>
      <c r="G108">
        <v>1.8763812918554094E-4</v>
      </c>
      <c r="H108">
        <v>3.13965141310509E-5</v>
      </c>
      <c r="I108">
        <v>-2.3265736211986822E-5</v>
      </c>
    </row>
    <row r="109" spans="1:9">
      <c r="A109">
        <v>388.95046997070313</v>
      </c>
      <c r="B109">
        <v>5.1781695017563724E-3</v>
      </c>
      <c r="C109">
        <v>1.0118004098527435E-3</v>
      </c>
      <c r="D109">
        <v>4.0437838854555098E-4</v>
      </c>
      <c r="E109">
        <v>2.4280028518991657E-4</v>
      </c>
      <c r="F109">
        <v>6.7294740202171032E-4</v>
      </c>
      <c r="G109">
        <v>2.0508533827615712E-4</v>
      </c>
      <c r="H109">
        <v>4.440366867267754E-5</v>
      </c>
      <c r="I109">
        <v>4.914061542147512E-5</v>
      </c>
    </row>
    <row r="110" spans="1:9">
      <c r="A110">
        <v>389.77084350585938</v>
      </c>
      <c r="B110">
        <v>5.8904887246745002E-3</v>
      </c>
      <c r="C110">
        <v>1.0406007620597836E-3</v>
      </c>
      <c r="D110">
        <v>3.836305021039405E-4</v>
      </c>
      <c r="E110">
        <v>2.3653307801983143E-4</v>
      </c>
      <c r="F110">
        <v>6.3895788738644232E-4</v>
      </c>
      <c r="G110">
        <v>2.5001547630849674E-4</v>
      </c>
      <c r="H110">
        <v>7.2806079677541604E-5</v>
      </c>
      <c r="I110">
        <v>2.5055407249620454E-5</v>
      </c>
    </row>
    <row r="111" spans="1:9">
      <c r="A111">
        <v>390.59112548828119</v>
      </c>
      <c r="B111">
        <v>6.7978667939651528E-3</v>
      </c>
      <c r="C111">
        <v>1.0493470290059309E-3</v>
      </c>
      <c r="D111">
        <v>3.646624187900921E-4</v>
      </c>
      <c r="E111">
        <v>2.1837114582098053E-4</v>
      </c>
      <c r="F111">
        <v>6.5268191964908844E-4</v>
      </c>
      <c r="G111">
        <v>1.9375450734379084E-4</v>
      </c>
      <c r="H111">
        <v>6.138415230027628E-5</v>
      </c>
      <c r="I111">
        <v>4.2797616439447932E-5</v>
      </c>
    </row>
    <row r="112" spans="1:9">
      <c r="A112">
        <v>391.41131591796881</v>
      </c>
      <c r="B112">
        <v>7.8363432880934735E-3</v>
      </c>
      <c r="C112">
        <v>1.1496781321362534E-3</v>
      </c>
      <c r="D112">
        <v>4.7616886066620016E-4</v>
      </c>
      <c r="E112">
        <v>2.5461666166520222E-4</v>
      </c>
      <c r="F112">
        <v>6.143087106706271E-4</v>
      </c>
      <c r="G112">
        <v>2.5440093420107972E-4</v>
      </c>
      <c r="H112">
        <v>-2.6003298261415222E-6</v>
      </c>
      <c r="I112">
        <v>1.0269153795866651E-4</v>
      </c>
    </row>
    <row r="113" spans="1:9">
      <c r="A113">
        <v>392.2314453125</v>
      </c>
      <c r="B113">
        <v>9.0469509649805588E-3</v>
      </c>
      <c r="C113">
        <v>1.1150386579129074E-3</v>
      </c>
      <c r="D113">
        <v>3.3688417040192724E-4</v>
      </c>
      <c r="E113">
        <v>2.4488704426441939E-4</v>
      </c>
      <c r="F113">
        <v>7.2966095448410723E-4</v>
      </c>
      <c r="G113">
        <v>1.9532336950319897E-4</v>
      </c>
      <c r="H113">
        <v>7.9348579008327557E-5</v>
      </c>
      <c r="I113">
        <v>8.6893865763401477E-5</v>
      </c>
    </row>
    <row r="114" spans="1:9">
      <c r="A114">
        <v>393.05148315429688</v>
      </c>
      <c r="B114">
        <v>1.0602589440294631E-2</v>
      </c>
      <c r="C114">
        <v>1.1645764005049312E-3</v>
      </c>
      <c r="D114">
        <v>4.4137023169004336E-4</v>
      </c>
      <c r="E114">
        <v>2.3376925224361019E-4</v>
      </c>
      <c r="F114">
        <v>8.1343512489205909E-4</v>
      </c>
      <c r="G114">
        <v>2.0464711698958276E-4</v>
      </c>
      <c r="H114">
        <v>7.2230823683339381E-5</v>
      </c>
      <c r="I114">
        <v>7.1679755399193084E-5</v>
      </c>
    </row>
    <row r="115" spans="1:9">
      <c r="A115">
        <v>393.8714599609375</v>
      </c>
      <c r="B115">
        <v>1.2399980639582859E-2</v>
      </c>
      <c r="C115">
        <v>1.3034702988612811E-3</v>
      </c>
      <c r="D115">
        <v>4.3723175621961238E-4</v>
      </c>
      <c r="E115">
        <v>2.7845596645720413E-4</v>
      </c>
      <c r="F115">
        <v>7.791010560777357E-4</v>
      </c>
      <c r="G115">
        <v>2.1947573738119894E-4</v>
      </c>
      <c r="H115">
        <v>9.8218187642555438E-5</v>
      </c>
      <c r="I115">
        <v>8.1830592797444739E-5</v>
      </c>
    </row>
    <row r="116" spans="1:9">
      <c r="A116">
        <v>394.69137573242188</v>
      </c>
      <c r="B116">
        <v>1.4520705830015452E-2</v>
      </c>
      <c r="C116">
        <v>1.3523467463509204E-3</v>
      </c>
      <c r="D116">
        <v>4.8369284946011133E-4</v>
      </c>
      <c r="E116">
        <v>2.7549541924613326E-4</v>
      </c>
      <c r="F116">
        <v>9.0563341559104919E-4</v>
      </c>
      <c r="G116">
        <v>1.7471273373194203E-4</v>
      </c>
      <c r="H116">
        <v>1.14486373495086E-5</v>
      </c>
      <c r="I116">
        <v>4.7043917353952035E-5</v>
      </c>
    </row>
    <row r="117" spans="1:9">
      <c r="A117">
        <v>395.51116943359381</v>
      </c>
      <c r="B117">
        <v>1.7151935946419068E-2</v>
      </c>
      <c r="C117">
        <v>1.3839984019740304E-3</v>
      </c>
      <c r="D117">
        <v>4.2145908429107873E-4</v>
      </c>
      <c r="E117">
        <v>2.9883065849672528E-4</v>
      </c>
      <c r="F117">
        <v>9.7195063524782598E-4</v>
      </c>
      <c r="G117">
        <v>2.092345059545906E-4</v>
      </c>
      <c r="H117">
        <v>-1.1759266093944876E-5</v>
      </c>
      <c r="I117">
        <v>-6.641882294744737E-6</v>
      </c>
    </row>
    <row r="118" spans="1:9">
      <c r="A118">
        <v>396.3309326171875</v>
      </c>
      <c r="B118">
        <v>2.0346364132669641E-2</v>
      </c>
      <c r="C118">
        <v>1.4819112531076013E-3</v>
      </c>
      <c r="D118">
        <v>4.8704328634114621E-4</v>
      </c>
      <c r="E118">
        <v>3.0027193308291097E-4</v>
      </c>
      <c r="F118">
        <v>1.0978751015143819E-3</v>
      </c>
      <c r="G118">
        <v>2.1797804508510326E-4</v>
      </c>
      <c r="H118">
        <v>5.5186441009724334E-5</v>
      </c>
      <c r="I118">
        <v>-4.9589316574369261E-5</v>
      </c>
    </row>
    <row r="119" spans="1:9">
      <c r="A119">
        <v>397.15057373046881</v>
      </c>
      <c r="B119">
        <v>2.4255705605978617E-2</v>
      </c>
      <c r="C119">
        <v>1.6283600503614025E-3</v>
      </c>
      <c r="D119">
        <v>5.1568848035524651E-4</v>
      </c>
      <c r="E119">
        <v>3.7828747453546273E-4</v>
      </c>
      <c r="F119">
        <v>1.2729492131284454E-3</v>
      </c>
      <c r="G119">
        <v>2.2376497879859227E-4</v>
      </c>
      <c r="H119">
        <v>-7.3852550255071526E-6</v>
      </c>
      <c r="I119">
        <v>-8.0660191074818494E-6</v>
      </c>
    </row>
    <row r="120" spans="1:9">
      <c r="A120">
        <v>397.97015380859381</v>
      </c>
      <c r="B120">
        <v>2.9085294759125014E-2</v>
      </c>
      <c r="C120">
        <v>1.79460718380225E-3</v>
      </c>
      <c r="D120">
        <v>5.168627256090392E-4</v>
      </c>
      <c r="E120">
        <v>2.7983997668200685E-4</v>
      </c>
      <c r="F120">
        <v>1.3352232643228012E-3</v>
      </c>
      <c r="G120">
        <v>2.4461649418950813E-4</v>
      </c>
      <c r="H120">
        <v>4.7604466426978292E-5</v>
      </c>
      <c r="I120">
        <v>-2.1283528101123113E-5</v>
      </c>
    </row>
    <row r="121" spans="1:9">
      <c r="A121">
        <v>398.7896728515625</v>
      </c>
      <c r="B121">
        <v>3.5266156021353891E-2</v>
      </c>
      <c r="C121">
        <v>1.9050096133860263E-3</v>
      </c>
      <c r="D121">
        <v>4.870645080198303E-4</v>
      </c>
      <c r="E121">
        <v>3.1533327263911311E-4</v>
      </c>
      <c r="F121">
        <v>1.5730965679666912E-3</v>
      </c>
      <c r="G121">
        <v>2.4196276169549446E-4</v>
      </c>
      <c r="H121">
        <v>5.9501783289316097E-5</v>
      </c>
      <c r="I121">
        <v>5.4423157516905156E-5</v>
      </c>
    </row>
    <row r="122" spans="1:9">
      <c r="A122">
        <v>399.60910034179688</v>
      </c>
      <c r="B122">
        <v>4.2609246966077576E-2</v>
      </c>
      <c r="C122">
        <v>2.0924238793643799E-3</v>
      </c>
      <c r="D122">
        <v>4.9901408081048676E-4</v>
      </c>
      <c r="E122">
        <v>3.5878877281558932E-4</v>
      </c>
      <c r="F122">
        <v>1.8519326073014267E-3</v>
      </c>
      <c r="G122">
        <v>2.0779630958917526E-4</v>
      </c>
      <c r="H122">
        <v>5.3556560141440095E-5</v>
      </c>
      <c r="I122">
        <v>7.5652641813728818E-5</v>
      </c>
    </row>
    <row r="123" spans="1:9">
      <c r="A123">
        <v>400.428466796875</v>
      </c>
      <c r="B123">
        <v>5.1440800157739906E-2</v>
      </c>
      <c r="C123">
        <v>2.3916883312679591E-3</v>
      </c>
      <c r="D123">
        <v>4.5461378097396647E-4</v>
      </c>
      <c r="E123">
        <v>3.1978052103684386E-4</v>
      </c>
      <c r="F123">
        <v>2.2130309616634333E-3</v>
      </c>
      <c r="G123">
        <v>2.3653863053911531E-4</v>
      </c>
      <c r="H123">
        <v>3.6758534922818432E-5</v>
      </c>
      <c r="I123">
        <v>6.9703987564518911E-5</v>
      </c>
    </row>
    <row r="124" spans="1:9">
      <c r="A124">
        <v>401.24774169921881</v>
      </c>
      <c r="B124">
        <v>6.2653247339817683E-2</v>
      </c>
      <c r="C124">
        <v>2.618972766081818E-3</v>
      </c>
      <c r="D124">
        <v>5.257543445712651E-4</v>
      </c>
      <c r="E124">
        <v>3.7045732116351677E-4</v>
      </c>
      <c r="F124">
        <v>2.4905723509232782E-3</v>
      </c>
      <c r="G124">
        <v>2.4237679533549249E-4</v>
      </c>
      <c r="H124">
        <v>6.8988435049949622E-5</v>
      </c>
      <c r="I124">
        <v>5.3498817493540277E-5</v>
      </c>
    </row>
    <row r="125" spans="1:9">
      <c r="A125">
        <v>402.06695556640619</v>
      </c>
      <c r="B125">
        <v>7.6006818632838383E-2</v>
      </c>
      <c r="C125">
        <v>2.9639808189833015E-3</v>
      </c>
      <c r="D125">
        <v>5.0681237811978845E-4</v>
      </c>
      <c r="E125">
        <v>3.3232952725729525E-4</v>
      </c>
      <c r="F125">
        <v>2.9106809056921898E-3</v>
      </c>
      <c r="G125">
        <v>2.1131782745125883E-4</v>
      </c>
      <c r="H125">
        <v>5.2584800911106184E-5</v>
      </c>
      <c r="I125">
        <v>-1.3845231167876969E-5</v>
      </c>
    </row>
    <row r="126" spans="1:9">
      <c r="A126">
        <v>402.88607788085938</v>
      </c>
      <c r="B126">
        <v>9.2104965123717547E-2</v>
      </c>
      <c r="C126">
        <v>3.4506410257510839E-3</v>
      </c>
      <c r="D126">
        <v>5.6540009848554706E-4</v>
      </c>
      <c r="E126">
        <v>4.2821913975569045E-4</v>
      </c>
      <c r="F126">
        <v>3.3410789854745816E-3</v>
      </c>
      <c r="G126">
        <v>2.351888776537594E-4</v>
      </c>
      <c r="H126">
        <v>4.5907468107690386E-5</v>
      </c>
      <c r="I126">
        <v>-2.7429281141181841E-6</v>
      </c>
    </row>
    <row r="127" spans="1:9">
      <c r="A127">
        <v>403.70510864257813</v>
      </c>
      <c r="B127">
        <v>0.11144814128973859</v>
      </c>
      <c r="C127">
        <v>3.8902488194149073E-3</v>
      </c>
      <c r="D127">
        <v>6.1868844725379612E-4</v>
      </c>
      <c r="E127">
        <v>4.322222830494301E-4</v>
      </c>
      <c r="F127">
        <v>4.0456655291209592E-3</v>
      </c>
      <c r="G127">
        <v>2.2762921757654055E-4</v>
      </c>
      <c r="H127">
        <v>3.1718710953530534E-5</v>
      </c>
      <c r="I127">
        <v>1.9961079775591466E-6</v>
      </c>
    </row>
    <row r="128" spans="1:9">
      <c r="A128">
        <v>404.52407836914063</v>
      </c>
      <c r="B128">
        <v>0.13389346409155908</v>
      </c>
      <c r="C128">
        <v>4.4650621677185158E-3</v>
      </c>
      <c r="D128">
        <v>6.0752630662193633E-4</v>
      </c>
      <c r="E128">
        <v>4.7900588434631494E-4</v>
      </c>
      <c r="F128">
        <v>4.7334241631303902E-3</v>
      </c>
      <c r="G128">
        <v>2.0524527227882923E-4</v>
      </c>
      <c r="H128">
        <v>5.2609297625682106E-5</v>
      </c>
      <c r="I128">
        <v>1.4602244281605505E-5</v>
      </c>
    </row>
    <row r="129" spans="1:9">
      <c r="A129">
        <v>405.34298706054688</v>
      </c>
      <c r="B129">
        <v>0.16072391002195754</v>
      </c>
      <c r="C129">
        <v>5.2557499157456725E-3</v>
      </c>
      <c r="D129">
        <v>6.8079473444360649E-4</v>
      </c>
      <c r="E129">
        <v>4.4581699084654536E-4</v>
      </c>
      <c r="F129">
        <v>5.5160291640959664E-3</v>
      </c>
      <c r="G129">
        <v>2.0958945962878465E-4</v>
      </c>
      <c r="H129">
        <v>1.4472866955374836E-5</v>
      </c>
      <c r="I129">
        <v>8.8840951906886943E-5</v>
      </c>
    </row>
    <row r="130" spans="1:9">
      <c r="A130">
        <v>406.16180419921881</v>
      </c>
      <c r="B130">
        <v>0.19181034897869378</v>
      </c>
      <c r="C130">
        <v>5.9792702334812535E-3</v>
      </c>
      <c r="D130">
        <v>6.7022692936379176E-4</v>
      </c>
      <c r="E130">
        <v>4.8457531180800964E-4</v>
      </c>
      <c r="F130">
        <v>6.4210653443624059E-3</v>
      </c>
      <c r="G130">
        <v>1.8016455490835735E-4</v>
      </c>
      <c r="H130">
        <v>1.0701120055354248E-5</v>
      </c>
      <c r="I130">
        <v>2.9880182024183915E-5</v>
      </c>
    </row>
    <row r="131" spans="1:9">
      <c r="A131">
        <v>406.98052978515619</v>
      </c>
      <c r="B131">
        <v>0.22750206830072672</v>
      </c>
      <c r="C131">
        <v>7.0139174750264788E-3</v>
      </c>
      <c r="D131">
        <v>6.4198676150187121E-4</v>
      </c>
      <c r="E131">
        <v>4.9125356621858762E-4</v>
      </c>
      <c r="F131">
        <v>7.5634620641253595E-3</v>
      </c>
      <c r="G131">
        <v>2.2596699305933721E-4</v>
      </c>
      <c r="H131">
        <v>5.8592322973962547E-5</v>
      </c>
      <c r="I131">
        <v>8.2400795451130241E-5</v>
      </c>
    </row>
    <row r="132" spans="1:9">
      <c r="A132">
        <v>407.7991943359375</v>
      </c>
      <c r="B132">
        <v>0.26887571035882291</v>
      </c>
      <c r="C132">
        <v>8.2100485154655654E-3</v>
      </c>
      <c r="D132">
        <v>6.5371607801593425E-4</v>
      </c>
      <c r="E132">
        <v>5.0490516714721419E-4</v>
      </c>
      <c r="F132">
        <v>8.6870865619017336E-3</v>
      </c>
      <c r="G132">
        <v>2.1487303853404203E-4</v>
      </c>
      <c r="H132">
        <v>3.2302550241555705E-5</v>
      </c>
      <c r="I132">
        <v>2.0288363702345519E-5</v>
      </c>
    </row>
    <row r="133" spans="1:9">
      <c r="A133">
        <v>408.6177978515625</v>
      </c>
      <c r="B133">
        <v>0.31663157325430974</v>
      </c>
      <c r="C133">
        <v>9.5970810205426964E-3</v>
      </c>
      <c r="D133">
        <v>6.8896549072221941E-4</v>
      </c>
      <c r="E133">
        <v>5.5145752847054975E-4</v>
      </c>
      <c r="F133">
        <v>1.0160668589304443E-2</v>
      </c>
      <c r="G133">
        <v>2.134082865102163E-4</v>
      </c>
      <c r="H133">
        <v>4.6000398619498636E-5</v>
      </c>
      <c r="I133">
        <v>4.4372001107961936E-5</v>
      </c>
    </row>
    <row r="134" spans="1:9">
      <c r="A134">
        <v>409.436279296875</v>
      </c>
      <c r="B134">
        <v>0.36986218583170266</v>
      </c>
      <c r="C134">
        <v>1.1331268411321033E-2</v>
      </c>
      <c r="D134">
        <v>7.5421890641329693E-4</v>
      </c>
      <c r="E134">
        <v>5.6421053045631624E-4</v>
      </c>
      <c r="F134">
        <v>1.1605868080303672E-2</v>
      </c>
      <c r="G134">
        <v>2.3837147132392918E-4</v>
      </c>
      <c r="H134">
        <v>2.3052584959554515E-5</v>
      </c>
      <c r="I134">
        <v>3.6502556589309985E-5</v>
      </c>
    </row>
    <row r="135" spans="1:9">
      <c r="A135">
        <v>410.25473022460938</v>
      </c>
      <c r="B135">
        <v>0.43112181280005807</v>
      </c>
      <c r="C135">
        <v>1.3325757453855717E-2</v>
      </c>
      <c r="D135">
        <v>8.1338152741571479E-4</v>
      </c>
      <c r="E135">
        <v>5.414935919401604E-4</v>
      </c>
      <c r="F135">
        <v>1.3221506230408669E-2</v>
      </c>
      <c r="G135">
        <v>2.8613449904498915E-4</v>
      </c>
      <c r="H135">
        <v>6.3791560151695671E-5</v>
      </c>
      <c r="I135">
        <v>3.8699455215047796E-5</v>
      </c>
    </row>
    <row r="136" spans="1:9">
      <c r="A136">
        <v>411.07308959960938</v>
      </c>
      <c r="B136">
        <v>0.49855565471261898</v>
      </c>
      <c r="C136">
        <v>1.572319567214886E-2</v>
      </c>
      <c r="D136">
        <v>8.0426312461030129E-4</v>
      </c>
      <c r="E136">
        <v>5.8068682895868703E-4</v>
      </c>
      <c r="F136">
        <v>1.4858059109382886E-2</v>
      </c>
      <c r="G136">
        <v>2.621199697645169E-4</v>
      </c>
      <c r="H136">
        <v>-1.5578046859290232E-7</v>
      </c>
      <c r="I136">
        <v>4.0935030511180225E-5</v>
      </c>
    </row>
    <row r="137" spans="1:9">
      <c r="A137">
        <v>411.891357421875</v>
      </c>
      <c r="B137">
        <v>0.57263920225927545</v>
      </c>
      <c r="C137">
        <v>1.8692676360572709E-2</v>
      </c>
      <c r="D137">
        <v>8.6886184025812758E-4</v>
      </c>
      <c r="E137">
        <v>5.9773193334967066E-4</v>
      </c>
      <c r="F137">
        <v>1.6830949024554238E-2</v>
      </c>
      <c r="G137">
        <v>2.7950978874911306E-4</v>
      </c>
      <c r="H137">
        <v>7.4751565264909509E-5</v>
      </c>
      <c r="I137">
        <v>7.1604766843040172E-5</v>
      </c>
    </row>
    <row r="138" spans="1:9">
      <c r="A138">
        <v>412.70956420898438</v>
      </c>
      <c r="B138">
        <v>0.65092183228400657</v>
      </c>
      <c r="C138">
        <v>2.1897061488737681E-2</v>
      </c>
      <c r="D138">
        <v>9.0618200843760701E-4</v>
      </c>
      <c r="E138">
        <v>6.5217903936299791E-4</v>
      </c>
      <c r="F138">
        <v>1.8807278068915974E-2</v>
      </c>
      <c r="G138">
        <v>1.6815909716582107E-4</v>
      </c>
      <c r="H138">
        <v>3.9566158910475531E-5</v>
      </c>
      <c r="I138">
        <v>6.7399120994990629E-6</v>
      </c>
    </row>
    <row r="139" spans="1:9">
      <c r="A139">
        <v>413.52767944335938</v>
      </c>
      <c r="B139">
        <v>0.730426367264284</v>
      </c>
      <c r="C139">
        <v>2.5986112884650945E-2</v>
      </c>
      <c r="D139">
        <v>9.2488442683687038E-4</v>
      </c>
      <c r="E139">
        <v>6.6754968815665463E-4</v>
      </c>
      <c r="F139">
        <v>2.0686127758226713E-2</v>
      </c>
      <c r="G139">
        <v>1.9886406440551896E-4</v>
      </c>
      <c r="H139">
        <v>4.9075169768062286E-5</v>
      </c>
      <c r="I139">
        <v>1.8192649537228353E-5</v>
      </c>
    </row>
    <row r="140" spans="1:9">
      <c r="A140">
        <v>414.34573364257813</v>
      </c>
      <c r="B140">
        <v>0.80881121105222131</v>
      </c>
      <c r="C140">
        <v>3.0721345386520743E-2</v>
      </c>
      <c r="D140">
        <v>9.2919814676135221E-4</v>
      </c>
      <c r="E140">
        <v>6.4161692108370542E-4</v>
      </c>
      <c r="F140">
        <v>2.2770881802450814E-2</v>
      </c>
      <c r="G140">
        <v>2.1629048778449059E-4</v>
      </c>
      <c r="H140">
        <v>5.7826865354900731E-5</v>
      </c>
      <c r="I140">
        <v>-1.1978670342625477E-5</v>
      </c>
    </row>
    <row r="141" spans="1:9">
      <c r="A141">
        <v>415.1636962890625</v>
      </c>
      <c r="B141">
        <v>0.87907616816440415</v>
      </c>
      <c r="C141">
        <v>3.6273324593475383E-2</v>
      </c>
      <c r="D141">
        <v>1.0859595435123513E-3</v>
      </c>
      <c r="E141">
        <v>7.4489160740117593E-4</v>
      </c>
      <c r="F141">
        <v>2.4727067396909847E-2</v>
      </c>
      <c r="G141">
        <v>2.7909863543452946E-4</v>
      </c>
      <c r="H141">
        <v>8.4190971507461818E-5</v>
      </c>
      <c r="I141">
        <v>9.9031668594009767E-5</v>
      </c>
    </row>
    <row r="142" spans="1:9">
      <c r="A142">
        <v>415.98159790039063</v>
      </c>
      <c r="B142">
        <v>0.93812773495398016</v>
      </c>
      <c r="C142">
        <v>4.2663355869160341E-2</v>
      </c>
      <c r="D142">
        <v>1.1016781698677744E-3</v>
      </c>
      <c r="E142">
        <v>7.3464592552348145E-4</v>
      </c>
      <c r="F142">
        <v>2.676918840647325E-2</v>
      </c>
      <c r="G142">
        <v>3.2723423009478516E-4</v>
      </c>
      <c r="H142">
        <v>7.1129754203165473E-5</v>
      </c>
      <c r="I142">
        <v>1.0620049636099638E-5</v>
      </c>
    </row>
    <row r="143" spans="1:9">
      <c r="A143">
        <v>416.79940795898438</v>
      </c>
      <c r="B143">
        <v>0.98027409393578091</v>
      </c>
      <c r="C143">
        <v>5.0183471833855908E-2</v>
      </c>
      <c r="D143">
        <v>1.2324212606504758E-3</v>
      </c>
      <c r="E143">
        <v>7.397653057438213E-4</v>
      </c>
      <c r="F143">
        <v>2.8868806171325114E-2</v>
      </c>
      <c r="G143">
        <v>3.2573360296618336E-4</v>
      </c>
      <c r="H143">
        <v>4.8158258605986603E-5</v>
      </c>
      <c r="I143">
        <v>1.7471213534597278E-5</v>
      </c>
    </row>
    <row r="144" spans="1:9">
      <c r="A144">
        <v>417.61712646484381</v>
      </c>
      <c r="B144">
        <v>1</v>
      </c>
      <c r="C144">
        <v>5.8666314891412212E-2</v>
      </c>
      <c r="D144">
        <v>1.32846596154426E-3</v>
      </c>
      <c r="E144">
        <v>7.7004914983494043E-4</v>
      </c>
      <c r="F144">
        <v>3.0676625200061369E-2</v>
      </c>
      <c r="G144">
        <v>3.9689148024277666E-4</v>
      </c>
      <c r="H144">
        <v>-2.5186924552541726E-5</v>
      </c>
      <c r="I144">
        <v>2.4187359338031482E-5</v>
      </c>
    </row>
    <row r="145" spans="1:9">
      <c r="A145">
        <v>418.434814453125</v>
      </c>
      <c r="B145">
        <v>0.99632296067889725</v>
      </c>
      <c r="C145">
        <v>6.8470826631359116E-2</v>
      </c>
      <c r="D145">
        <v>1.3738020656718563E-3</v>
      </c>
      <c r="E145">
        <v>8.453386278905044E-4</v>
      </c>
      <c r="F145">
        <v>3.2326061223537476E-2</v>
      </c>
      <c r="G145">
        <v>3.8014655125247069E-4</v>
      </c>
      <c r="H145">
        <v>4.3851222202892951E-5</v>
      </c>
      <c r="I145">
        <v>6.2165488449131577E-5</v>
      </c>
    </row>
    <row r="146" spans="1:9">
      <c r="A146">
        <v>419.25238037109381</v>
      </c>
      <c r="B146">
        <v>0.97206159888638122</v>
      </c>
      <c r="C146">
        <v>7.9847651840777648E-2</v>
      </c>
      <c r="D146">
        <v>1.4600244292564308E-3</v>
      </c>
      <c r="E146">
        <v>8.1328449212467646E-4</v>
      </c>
      <c r="F146">
        <v>3.3936628451944083E-2</v>
      </c>
      <c r="G146">
        <v>3.5508383807997598E-4</v>
      </c>
      <c r="H146">
        <v>3.5363771459768314E-5</v>
      </c>
      <c r="I146">
        <v>-3.5180994389664874E-5</v>
      </c>
    </row>
    <row r="147" spans="1:9">
      <c r="A147">
        <v>420.06988525390619</v>
      </c>
      <c r="B147">
        <v>0.92638099685065312</v>
      </c>
      <c r="C147">
        <v>9.2701731255713016E-2</v>
      </c>
      <c r="D147">
        <v>1.5604697967742207E-3</v>
      </c>
      <c r="E147">
        <v>8.3851320528316074E-4</v>
      </c>
      <c r="F147">
        <v>3.4953475506067519E-2</v>
      </c>
      <c r="G147">
        <v>4.1949968723817028E-4</v>
      </c>
      <c r="H147">
        <v>2.036268957482095E-5</v>
      </c>
      <c r="I147">
        <v>-3.685549237577182E-5</v>
      </c>
    </row>
    <row r="148" spans="1:9">
      <c r="A148">
        <v>420.8873291015625</v>
      </c>
      <c r="B148">
        <v>0.86630958504128663</v>
      </c>
      <c r="C148">
        <v>0.10681140419366005</v>
      </c>
      <c r="D148">
        <v>1.7423584645718745E-3</v>
      </c>
      <c r="E148">
        <v>8.3877675598286925E-4</v>
      </c>
      <c r="F148">
        <v>3.590233915914625E-2</v>
      </c>
      <c r="G148">
        <v>4.7769452237538771E-4</v>
      </c>
      <c r="H148">
        <v>-6.3972606716349231E-6</v>
      </c>
      <c r="I148">
        <v>3.5633151135271977E-5</v>
      </c>
    </row>
    <row r="149" spans="1:9">
      <c r="A149">
        <v>421.70468139648438</v>
      </c>
      <c r="B149">
        <v>0.79475673835055138</v>
      </c>
      <c r="C149">
        <v>0.12222553009747539</v>
      </c>
      <c r="D149">
        <v>1.8777426611138082E-3</v>
      </c>
      <c r="E149">
        <v>8.6856299460865555E-4</v>
      </c>
      <c r="F149">
        <v>3.645041652906432E-2</v>
      </c>
      <c r="G149">
        <v>5.2317379225000696E-4</v>
      </c>
      <c r="H149">
        <v>5.9313082752595947E-5</v>
      </c>
      <c r="I149">
        <v>-7.4271078381807012E-6</v>
      </c>
    </row>
    <row r="150" spans="1:9">
      <c r="A150">
        <v>422.52194213867188</v>
      </c>
      <c r="B150">
        <v>0.7191193198633834</v>
      </c>
      <c r="C150">
        <v>0.13959602778210542</v>
      </c>
      <c r="D150">
        <v>2.087311882807846E-3</v>
      </c>
      <c r="E150">
        <v>8.3836474509273314E-4</v>
      </c>
      <c r="F150">
        <v>3.667488661684748E-2</v>
      </c>
      <c r="G150">
        <v>5.9803491880527991E-4</v>
      </c>
      <c r="H150">
        <v>4.3764723320890579E-5</v>
      </c>
      <c r="I150">
        <v>5.7398569521445922E-5</v>
      </c>
    </row>
    <row r="151" spans="1:9">
      <c r="A151">
        <v>423.33914184570313</v>
      </c>
      <c r="B151">
        <v>0.6459031514896556</v>
      </c>
      <c r="C151">
        <v>0.15896853166563751</v>
      </c>
      <c r="D151">
        <v>2.2880543854983952E-3</v>
      </c>
      <c r="E151">
        <v>8.6725373892947578E-4</v>
      </c>
      <c r="F151">
        <v>3.6658213944457542E-2</v>
      </c>
      <c r="G151">
        <v>6.0959869998810788E-4</v>
      </c>
      <c r="H151">
        <v>-6.8806426484688915E-6</v>
      </c>
      <c r="I151">
        <v>2.0891291918041975E-5</v>
      </c>
    </row>
    <row r="152" spans="1:9">
      <c r="A152">
        <v>424.15628051757813</v>
      </c>
      <c r="B152">
        <v>0.57673307791927686</v>
      </c>
      <c r="C152">
        <v>0.17906930553463035</v>
      </c>
      <c r="D152">
        <v>2.6179892460620581E-3</v>
      </c>
      <c r="E152">
        <v>8.3892665349352778E-4</v>
      </c>
      <c r="F152">
        <v>3.5963592599848694E-2</v>
      </c>
      <c r="G152">
        <v>7.9725712806572426E-4</v>
      </c>
      <c r="H152">
        <v>3.371820936709112E-5</v>
      </c>
      <c r="I152">
        <v>4.0979663668278686E-6</v>
      </c>
    </row>
    <row r="153" spans="1:9">
      <c r="A153">
        <v>424.97332763671881</v>
      </c>
      <c r="B153">
        <v>0.5148850537631805</v>
      </c>
      <c r="C153">
        <v>0.20097682132905909</v>
      </c>
      <c r="D153">
        <v>2.7464673051468152E-3</v>
      </c>
      <c r="E153">
        <v>8.6880175987246594E-4</v>
      </c>
      <c r="F153">
        <v>3.5114406276772966E-2</v>
      </c>
      <c r="G153">
        <v>7.8974959947645553E-4</v>
      </c>
      <c r="H153">
        <v>1.8467168664847369E-5</v>
      </c>
      <c r="I153">
        <v>3.7116374534116559E-5</v>
      </c>
    </row>
    <row r="154" spans="1:9">
      <c r="A154">
        <v>425.790283203125</v>
      </c>
      <c r="B154">
        <v>0.4603100947537288</v>
      </c>
      <c r="C154">
        <v>0.22466224081776973</v>
      </c>
      <c r="D154">
        <v>3.1274054232807297E-3</v>
      </c>
      <c r="E154">
        <v>8.3898427886231527E-4</v>
      </c>
      <c r="F154">
        <v>3.4190775966445562E-2</v>
      </c>
      <c r="G154">
        <v>9.2325832274356781E-4</v>
      </c>
      <c r="H154">
        <v>5.7405900414329729E-5</v>
      </c>
      <c r="I154">
        <v>6.2840301777397872E-5</v>
      </c>
    </row>
    <row r="155" spans="1:9">
      <c r="A155">
        <v>426.607177734375</v>
      </c>
      <c r="B155">
        <v>0.41549541095985387</v>
      </c>
      <c r="C155">
        <v>0.24984431838714716</v>
      </c>
      <c r="D155">
        <v>3.5673470007853997E-3</v>
      </c>
      <c r="E155">
        <v>8.808177235741729E-4</v>
      </c>
      <c r="F155">
        <v>3.3102586085097502E-2</v>
      </c>
      <c r="G155">
        <v>1.0620542338897812E-3</v>
      </c>
      <c r="H155">
        <v>4.4732360215058693E-5</v>
      </c>
      <c r="I155">
        <v>6.5826389399133101E-6</v>
      </c>
    </row>
    <row r="156" spans="1:9">
      <c r="A156">
        <v>427.42398071289063</v>
      </c>
      <c r="B156">
        <v>0.37611841180998012</v>
      </c>
      <c r="C156">
        <v>0.27687477608341848</v>
      </c>
      <c r="D156">
        <v>3.9150108700899498E-3</v>
      </c>
      <c r="E156">
        <v>8.5431364069825854E-4</v>
      </c>
      <c r="F156">
        <v>3.1990259690723055E-2</v>
      </c>
      <c r="G156">
        <v>1.2025619050755173E-3</v>
      </c>
      <c r="H156">
        <v>2.9134774362765305E-5</v>
      </c>
      <c r="I156">
        <v>6.3920793224281355E-5</v>
      </c>
    </row>
    <row r="157" spans="1:9">
      <c r="A157">
        <v>428.24072265625</v>
      </c>
      <c r="B157">
        <v>0.34353890511936702</v>
      </c>
      <c r="C157">
        <v>0.30686723640027402</v>
      </c>
      <c r="D157">
        <v>4.4920557983082034E-3</v>
      </c>
      <c r="E157">
        <v>8.7626436933338947E-4</v>
      </c>
      <c r="F157">
        <v>3.0562540549633012E-2</v>
      </c>
      <c r="G157">
        <v>1.320524693218184E-3</v>
      </c>
      <c r="H157">
        <v>6.7435136266175136E-5</v>
      </c>
      <c r="I157">
        <v>-1.5062519931011023E-5</v>
      </c>
    </row>
    <row r="158" spans="1:9">
      <c r="A158">
        <v>429.057373046875</v>
      </c>
      <c r="B158">
        <v>0.31445032534170247</v>
      </c>
      <c r="C158">
        <v>0.33874612545613986</v>
      </c>
      <c r="D158">
        <v>5.0399437941698252E-3</v>
      </c>
      <c r="E158">
        <v>8.165195773407165E-4</v>
      </c>
      <c r="F158">
        <v>2.9374711354270104E-2</v>
      </c>
      <c r="G158">
        <v>1.565036393857671E-3</v>
      </c>
      <c r="H158">
        <v>5.3495488923318798E-5</v>
      </c>
      <c r="I158">
        <v>3.0709543281412032E-5</v>
      </c>
    </row>
    <row r="159" spans="1:9">
      <c r="A159">
        <v>429.87396240234381</v>
      </c>
      <c r="B159">
        <v>0.28834160084166338</v>
      </c>
      <c r="C159">
        <v>0.37328996418711424</v>
      </c>
      <c r="D159">
        <v>5.7383510336328847E-3</v>
      </c>
      <c r="E159">
        <v>8.8719238814135659E-4</v>
      </c>
      <c r="F159">
        <v>2.8055124409861264E-2</v>
      </c>
      <c r="G159">
        <v>1.8411539011985475E-3</v>
      </c>
      <c r="H159">
        <v>3.2420284876080338E-5</v>
      </c>
      <c r="I159">
        <v>-1.6882393688651976E-5</v>
      </c>
    </row>
    <row r="160" spans="1:9">
      <c r="A160">
        <v>430.69046020507813</v>
      </c>
      <c r="B160">
        <v>0.26495954253836257</v>
      </c>
      <c r="C160">
        <v>0.41062314354344492</v>
      </c>
      <c r="D160">
        <v>6.5578876952579728E-3</v>
      </c>
      <c r="E160">
        <v>7.9922419026434298E-4</v>
      </c>
      <c r="F160">
        <v>2.7033351390366743E-2</v>
      </c>
      <c r="G160">
        <v>1.9737413476874095E-3</v>
      </c>
      <c r="H160">
        <v>5.6347028655028316E-5</v>
      </c>
      <c r="I160">
        <v>1.0020353518649073E-5</v>
      </c>
    </row>
    <row r="161" spans="1:9">
      <c r="A161">
        <v>431.50689697265619</v>
      </c>
      <c r="B161">
        <v>0.24285967154000312</v>
      </c>
      <c r="C161">
        <v>0.45196736115215036</v>
      </c>
      <c r="D161">
        <v>7.4584825864436712E-3</v>
      </c>
      <c r="E161">
        <v>9.0853275319944941E-4</v>
      </c>
      <c r="F161">
        <v>2.5815575568252053E-2</v>
      </c>
      <c r="G161">
        <v>2.29593771647059E-3</v>
      </c>
      <c r="H161">
        <v>6.4966152669182514E-5</v>
      </c>
      <c r="I161">
        <v>-3.88405752584527E-6</v>
      </c>
    </row>
    <row r="162" spans="1:9">
      <c r="A162">
        <v>432.3232421875</v>
      </c>
      <c r="B162">
        <v>0.22215352404562561</v>
      </c>
      <c r="C162">
        <v>0.4947280498570889</v>
      </c>
      <c r="D162">
        <v>8.472635515689466E-3</v>
      </c>
      <c r="E162">
        <v>9.0127304441659645E-4</v>
      </c>
      <c r="F162">
        <v>2.4464405282846175E-2</v>
      </c>
      <c r="G162">
        <v>2.5106165317709131E-3</v>
      </c>
      <c r="H162">
        <v>4.8877700542820849E-5</v>
      </c>
      <c r="I162">
        <v>6.9977663608380104E-5</v>
      </c>
    </row>
    <row r="163" spans="1:9">
      <c r="A163">
        <v>433.1395263671875</v>
      </c>
      <c r="B163">
        <v>0.20275190025436957</v>
      </c>
      <c r="C163">
        <v>0.5421707934661526</v>
      </c>
      <c r="D163">
        <v>9.606405480873402E-3</v>
      </c>
      <c r="E163">
        <v>8.5354402670068574E-4</v>
      </c>
      <c r="F163">
        <v>2.3575890597446754E-2</v>
      </c>
      <c r="G163">
        <v>2.9145638867268992E-3</v>
      </c>
      <c r="H163">
        <v>6.8064910772159111E-5</v>
      </c>
      <c r="I163">
        <v>-5.0198777469796465E-6</v>
      </c>
    </row>
    <row r="164" spans="1:9">
      <c r="A164">
        <v>433.95571899414063</v>
      </c>
      <c r="B164">
        <v>0.18423386845897127</v>
      </c>
      <c r="C164">
        <v>0.5894643368276109</v>
      </c>
      <c r="D164">
        <v>1.12090473874036E-2</v>
      </c>
      <c r="E164">
        <v>9.077612169191301E-4</v>
      </c>
      <c r="F164">
        <v>2.2576488038859678E-2</v>
      </c>
      <c r="G164">
        <v>3.2941258480187756E-3</v>
      </c>
      <c r="H164">
        <v>2.7643781522105334E-5</v>
      </c>
      <c r="I164">
        <v>5.89957984937136E-5</v>
      </c>
    </row>
    <row r="165" spans="1:9">
      <c r="A165">
        <v>434.77182006835938</v>
      </c>
      <c r="B165">
        <v>0.16715019746399934</v>
      </c>
      <c r="C165">
        <v>0.64168128002756575</v>
      </c>
      <c r="D165">
        <v>1.2777867909933655E-2</v>
      </c>
      <c r="E165">
        <v>8.8857973742234489E-4</v>
      </c>
      <c r="F165">
        <v>2.176365468606507E-2</v>
      </c>
      <c r="G165">
        <v>3.5938698298645924E-3</v>
      </c>
      <c r="H165">
        <v>7.1825695972010157E-7</v>
      </c>
      <c r="I165">
        <v>3.1468131905558373E-5</v>
      </c>
    </row>
    <row r="166" spans="1:9">
      <c r="A166">
        <v>435.587890625</v>
      </c>
      <c r="B166">
        <v>0.1517583264658634</v>
      </c>
      <c r="C166">
        <v>0.69446819697195206</v>
      </c>
      <c r="D166">
        <v>1.4735614721262846E-2</v>
      </c>
      <c r="E166">
        <v>9.3248541279642556E-4</v>
      </c>
      <c r="F166">
        <v>2.0677781211264311E-2</v>
      </c>
      <c r="G166">
        <v>4.0037728379533986E-3</v>
      </c>
      <c r="H166">
        <v>4.3027641150805583E-5</v>
      </c>
      <c r="I166">
        <v>2.6156777866544589E-5</v>
      </c>
    </row>
    <row r="167" spans="1:9">
      <c r="A167">
        <v>436.40383911132813</v>
      </c>
      <c r="B167">
        <v>0.13794929069063572</v>
      </c>
      <c r="C167">
        <v>0.74606547015736635</v>
      </c>
      <c r="D167">
        <v>1.6761255566990277E-2</v>
      </c>
      <c r="E167">
        <v>9.5044504346466097E-4</v>
      </c>
      <c r="F167">
        <v>1.9784496832847973E-2</v>
      </c>
      <c r="G167">
        <v>4.4033306813832853E-3</v>
      </c>
      <c r="H167">
        <v>4.1805463611808662E-5</v>
      </c>
      <c r="I167">
        <v>3.4105633500559119E-5</v>
      </c>
    </row>
    <row r="168" spans="1:9">
      <c r="A168">
        <v>437.2197265625</v>
      </c>
      <c r="B168">
        <v>0.12570411611942145</v>
      </c>
      <c r="C168">
        <v>0.79690941333113374</v>
      </c>
      <c r="D168">
        <v>1.9202338512599455E-2</v>
      </c>
      <c r="E168">
        <v>1.0099424645247674E-3</v>
      </c>
      <c r="F168">
        <v>1.9047923384614543E-2</v>
      </c>
      <c r="G168">
        <v>4.7370839405343175E-3</v>
      </c>
      <c r="H168">
        <v>1.8168914105435073E-5</v>
      </c>
      <c r="I168">
        <v>9.3728939098687741E-6</v>
      </c>
    </row>
    <row r="169" spans="1:9">
      <c r="A169">
        <v>438.03555297851563</v>
      </c>
      <c r="B169">
        <v>0.11545233138910906</v>
      </c>
      <c r="C169">
        <v>0.8462780166465389</v>
      </c>
      <c r="D169">
        <v>2.1968472073433245E-2</v>
      </c>
      <c r="E169">
        <v>9.8263080075930822E-4</v>
      </c>
      <c r="F169">
        <v>1.8138538361053804E-2</v>
      </c>
      <c r="G169">
        <v>5.0561598154500445E-3</v>
      </c>
      <c r="H169">
        <v>1.8461011383096856E-5</v>
      </c>
      <c r="I169">
        <v>4.6431661869223677E-5</v>
      </c>
    </row>
    <row r="170" spans="1:9">
      <c r="A170">
        <v>438.85128784179688</v>
      </c>
      <c r="B170">
        <v>0.10625221706639208</v>
      </c>
      <c r="C170">
        <v>0.88995040285914906</v>
      </c>
      <c r="D170">
        <v>2.5012418246102019E-2</v>
      </c>
      <c r="E170">
        <v>1.0915534005984065E-3</v>
      </c>
      <c r="F170">
        <v>1.7345600879195719E-2</v>
      </c>
      <c r="G170">
        <v>5.4605536381708017E-3</v>
      </c>
      <c r="H170">
        <v>3.3564361894481666E-5</v>
      </c>
      <c r="I170">
        <v>1.1079973096773042E-5</v>
      </c>
    </row>
    <row r="171" spans="1:9">
      <c r="A171">
        <v>439.66693115234381</v>
      </c>
      <c r="B171">
        <v>9.8610810712686306E-2</v>
      </c>
      <c r="C171">
        <v>0.92805725434178266</v>
      </c>
      <c r="D171">
        <v>2.8633035333476654E-2</v>
      </c>
      <c r="E171">
        <v>1.0901980153213376E-3</v>
      </c>
      <c r="F171">
        <v>1.6566239282727591E-2</v>
      </c>
      <c r="G171">
        <v>5.697139973783542E-3</v>
      </c>
      <c r="H171">
        <v>1.010186418502912E-5</v>
      </c>
      <c r="I171">
        <v>4.8277499880812395E-5</v>
      </c>
    </row>
    <row r="172" spans="1:9">
      <c r="A172">
        <v>440.48251342773438</v>
      </c>
      <c r="B172">
        <v>9.1909998277686922E-2</v>
      </c>
      <c r="C172">
        <v>0.96076808416687087</v>
      </c>
      <c r="D172">
        <v>3.2732842608726255E-2</v>
      </c>
      <c r="E172">
        <v>1.1590982400077375E-3</v>
      </c>
      <c r="F172">
        <v>1.5738135223394813E-2</v>
      </c>
      <c r="G172">
        <v>5.8823690332294801E-3</v>
      </c>
      <c r="H172">
        <v>6.293036568441631E-5</v>
      </c>
      <c r="I172">
        <v>1.8804673329324291E-5</v>
      </c>
    </row>
    <row r="173" spans="1:9">
      <c r="A173">
        <v>441.29800415039063</v>
      </c>
      <c r="B173">
        <v>8.6474479686772146E-2</v>
      </c>
      <c r="C173">
        <v>0.98368280233342742</v>
      </c>
      <c r="D173">
        <v>3.7302053938089816E-2</v>
      </c>
      <c r="E173">
        <v>1.1650206464324877E-3</v>
      </c>
      <c r="F173">
        <v>1.5002152833300537E-2</v>
      </c>
      <c r="G173">
        <v>6.0489625444200114E-3</v>
      </c>
      <c r="H173">
        <v>4.8251787139844166E-5</v>
      </c>
      <c r="I173">
        <v>4.5977813404377447E-5</v>
      </c>
    </row>
    <row r="174" spans="1:9">
      <c r="A174">
        <v>442.11343383789063</v>
      </c>
      <c r="B174">
        <v>8.1461319567029983E-2</v>
      </c>
      <c r="C174">
        <v>0.99536842774749101</v>
      </c>
      <c r="D174">
        <v>4.222606525186242E-2</v>
      </c>
      <c r="E174">
        <v>1.3015433648597002E-3</v>
      </c>
      <c r="F174">
        <v>1.4180313467009499E-2</v>
      </c>
      <c r="G174">
        <v>6.3034413711755399E-3</v>
      </c>
      <c r="H174">
        <v>4.3194703546545227E-5</v>
      </c>
      <c r="I174">
        <v>5.1625103651635419E-5</v>
      </c>
    </row>
    <row r="175" spans="1:9">
      <c r="A175">
        <v>442.92880249023438</v>
      </c>
      <c r="B175">
        <v>7.6728204822994597E-2</v>
      </c>
      <c r="C175">
        <v>1</v>
      </c>
      <c r="D175">
        <v>4.8040773475767073E-2</v>
      </c>
      <c r="E175">
        <v>1.3424960116142416E-3</v>
      </c>
      <c r="F175">
        <v>1.3487924105857479E-2</v>
      </c>
      <c r="G175">
        <v>6.2951692428771756E-3</v>
      </c>
      <c r="H175">
        <v>2.4580780500652463E-5</v>
      </c>
      <c r="I175">
        <v>1.3478784741840412E-5</v>
      </c>
    </row>
    <row r="176" spans="1:9">
      <c r="A176">
        <v>443.74404907226563</v>
      </c>
      <c r="B176">
        <v>7.2296146630929967E-2</v>
      </c>
      <c r="C176">
        <v>0.99358321227371849</v>
      </c>
      <c r="D176">
        <v>5.4659956921376068E-2</v>
      </c>
      <c r="E176">
        <v>1.4581956017776848E-3</v>
      </c>
      <c r="F176">
        <v>1.2786743893241572E-2</v>
      </c>
      <c r="G176">
        <v>6.0928950959610317E-3</v>
      </c>
      <c r="H176">
        <v>5.855013171494431E-5</v>
      </c>
      <c r="I176">
        <v>2.512121352743848E-5</v>
      </c>
    </row>
    <row r="177" spans="1:9">
      <c r="A177">
        <v>444.55926513671881</v>
      </c>
      <c r="B177">
        <v>6.8138186078858354E-2</v>
      </c>
      <c r="C177">
        <v>0.97566418800981036</v>
      </c>
      <c r="D177">
        <v>6.176305325689746E-2</v>
      </c>
      <c r="E177">
        <v>1.5397020788951805E-3</v>
      </c>
      <c r="F177">
        <v>1.2105643090547399E-2</v>
      </c>
      <c r="G177">
        <v>6.0969623648444134E-3</v>
      </c>
      <c r="H177">
        <v>8.6532001660689023E-6</v>
      </c>
      <c r="I177">
        <v>-1.3759417666634446E-5</v>
      </c>
    </row>
    <row r="178" spans="1:9">
      <c r="A178">
        <v>445.37435913085938</v>
      </c>
      <c r="B178">
        <v>6.4288378034487045E-2</v>
      </c>
      <c r="C178">
        <v>0.94838517482128526</v>
      </c>
      <c r="D178">
        <v>7.0060349513361764E-2</v>
      </c>
      <c r="E178">
        <v>1.6842962878361714E-3</v>
      </c>
      <c r="F178">
        <v>1.1394844033475605E-2</v>
      </c>
      <c r="G178">
        <v>5.8868991272870213E-3</v>
      </c>
      <c r="H178">
        <v>4.2393606553582004E-5</v>
      </c>
      <c r="I178">
        <v>2.6044327957486028E-5</v>
      </c>
    </row>
    <row r="179" spans="1:9">
      <c r="A179">
        <v>446.18942260742188</v>
      </c>
      <c r="B179">
        <v>6.0054893021083265E-2</v>
      </c>
      <c r="C179">
        <v>0.91062691566888787</v>
      </c>
      <c r="D179">
        <v>7.9206958956534554E-2</v>
      </c>
      <c r="E179">
        <v>1.9232664438382436E-3</v>
      </c>
      <c r="F179">
        <v>1.0686010066168367E-2</v>
      </c>
      <c r="G179">
        <v>5.6989582336259463E-3</v>
      </c>
      <c r="H179">
        <v>1.5090367194946952E-5</v>
      </c>
      <c r="I179">
        <v>5.3920104994933238E-5</v>
      </c>
    </row>
    <row r="180" spans="1:9">
      <c r="A180">
        <v>447.00436401367188</v>
      </c>
      <c r="B180">
        <v>5.6329970485732746E-2</v>
      </c>
      <c r="C180">
        <v>0.86591305761602688</v>
      </c>
      <c r="D180">
        <v>8.8913094642278631E-2</v>
      </c>
      <c r="E180">
        <v>2.057972459129856E-3</v>
      </c>
      <c r="F180">
        <v>9.9861700692751194E-3</v>
      </c>
      <c r="G180">
        <v>5.4755329934639803E-3</v>
      </c>
      <c r="H180">
        <v>6.2594968510325139E-5</v>
      </c>
      <c r="I180">
        <v>-2.0779069018206339E-6</v>
      </c>
    </row>
    <row r="181" spans="1:9">
      <c r="A181">
        <v>447.81924438476563</v>
      </c>
      <c r="B181">
        <v>5.2552201038673196E-2</v>
      </c>
      <c r="C181">
        <v>0.81338534248109684</v>
      </c>
      <c r="D181">
        <v>0.10060745365687089</v>
      </c>
      <c r="E181">
        <v>2.2826490721301459E-3</v>
      </c>
      <c r="F181">
        <v>9.4427908843446907E-3</v>
      </c>
      <c r="G181">
        <v>5.285606323020553E-3</v>
      </c>
      <c r="H181">
        <v>3.884039679010794E-5</v>
      </c>
      <c r="I181">
        <v>3.4824325898490856E-5</v>
      </c>
    </row>
    <row r="182" spans="1:9">
      <c r="A182">
        <v>448.63406372070313</v>
      </c>
      <c r="B182">
        <v>4.8916055551074138E-2</v>
      </c>
      <c r="C182">
        <v>0.75625907669799053</v>
      </c>
      <c r="D182">
        <v>0.11333856941037916</v>
      </c>
      <c r="E182">
        <v>2.4934298391443128E-3</v>
      </c>
      <c r="F182">
        <v>8.8342729681542952E-3</v>
      </c>
      <c r="G182">
        <v>5.0863026385991727E-3</v>
      </c>
      <c r="H182">
        <v>4.5787293302788978E-5</v>
      </c>
      <c r="I182">
        <v>5.9730977581497852E-6</v>
      </c>
    </row>
    <row r="183" spans="1:9">
      <c r="A183">
        <v>449.44879150390619</v>
      </c>
      <c r="B183">
        <v>4.5466993363836646E-2</v>
      </c>
      <c r="C183">
        <v>0.69514339532110214</v>
      </c>
      <c r="D183">
        <v>0.12735404641124523</v>
      </c>
      <c r="E183">
        <v>2.8031464820308326E-3</v>
      </c>
      <c r="F183">
        <v>8.2790834460369153E-3</v>
      </c>
      <c r="G183">
        <v>4.977262806020186E-3</v>
      </c>
      <c r="H183">
        <v>6.0595771172976197E-5</v>
      </c>
      <c r="I183">
        <v>2.5112047526812898E-5</v>
      </c>
    </row>
    <row r="184" spans="1:9">
      <c r="A184">
        <v>450.26345825195313</v>
      </c>
      <c r="B184">
        <v>4.2173527859201886E-2</v>
      </c>
      <c r="C184">
        <v>0.63504525378166776</v>
      </c>
      <c r="D184">
        <v>0.14339807833859405</v>
      </c>
      <c r="E184">
        <v>3.0343328285816259E-3</v>
      </c>
      <c r="F184">
        <v>7.6599984897441692E-3</v>
      </c>
      <c r="G184">
        <v>4.8481308101388041E-3</v>
      </c>
      <c r="H184">
        <v>6.3114922945653028E-5</v>
      </c>
      <c r="I184">
        <v>3.2828229709164089E-5</v>
      </c>
    </row>
    <row r="185" spans="1:9">
      <c r="A185">
        <v>451.07803344726563</v>
      </c>
      <c r="B185">
        <v>3.9083432891300236E-2</v>
      </c>
      <c r="C185">
        <v>0.5769915875612911</v>
      </c>
      <c r="D185">
        <v>0.16148468763470711</v>
      </c>
      <c r="E185">
        <v>3.5231342696003436E-3</v>
      </c>
      <c r="F185">
        <v>7.2408645546107311E-3</v>
      </c>
      <c r="G185">
        <v>4.7255597259466056E-3</v>
      </c>
      <c r="H185">
        <v>3.540271453036338E-6</v>
      </c>
      <c r="I185">
        <v>5.3507937831256143E-5</v>
      </c>
    </row>
    <row r="186" spans="1:9">
      <c r="A186">
        <v>451.89251708984381</v>
      </c>
      <c r="B186">
        <v>3.6436313177712787E-2</v>
      </c>
      <c r="C186">
        <v>0.52205797896243822</v>
      </c>
      <c r="D186">
        <v>0.18120312728684188</v>
      </c>
      <c r="E186">
        <v>3.8581715122516908E-3</v>
      </c>
      <c r="F186">
        <v>6.7491458559977334E-3</v>
      </c>
      <c r="G186">
        <v>4.6239218539054746E-3</v>
      </c>
      <c r="H186">
        <v>2.5178388538794862E-5</v>
      </c>
      <c r="I186">
        <v>3.9122652986628171E-5</v>
      </c>
    </row>
    <row r="187" spans="1:9">
      <c r="A187">
        <v>452.70693969726563</v>
      </c>
      <c r="B187">
        <v>3.3840042178892089E-2</v>
      </c>
      <c r="C187">
        <v>0.47341071442830063</v>
      </c>
      <c r="D187">
        <v>0.20381260620627809</v>
      </c>
      <c r="E187">
        <v>4.3147227442981292E-3</v>
      </c>
      <c r="F187">
        <v>6.3085629278734337E-3</v>
      </c>
      <c r="G187">
        <v>4.5481949169466542E-3</v>
      </c>
      <c r="H187">
        <v>6.7664490670711603E-5</v>
      </c>
      <c r="I187">
        <v>-6.6388734406137383E-7</v>
      </c>
    </row>
    <row r="188" spans="1:9">
      <c r="A188">
        <v>453.52130126953119</v>
      </c>
      <c r="B188">
        <v>3.1692270871902982E-2</v>
      </c>
      <c r="C188">
        <v>0.42834640492163611</v>
      </c>
      <c r="D188">
        <v>0.22841181369884198</v>
      </c>
      <c r="E188">
        <v>4.8732411748243273E-3</v>
      </c>
      <c r="F188">
        <v>6.0562333754243906E-3</v>
      </c>
      <c r="G188">
        <v>4.5110500898091653E-3</v>
      </c>
      <c r="H188">
        <v>3.7514209367353695E-5</v>
      </c>
      <c r="I188">
        <v>2.8316690735552741E-5</v>
      </c>
    </row>
    <row r="189" spans="1:9">
      <c r="A189">
        <v>454.3355712890625</v>
      </c>
      <c r="B189">
        <v>2.9444097495343016E-2</v>
      </c>
      <c r="C189">
        <v>0.38941705136861587</v>
      </c>
      <c r="D189">
        <v>0.25646225146006307</v>
      </c>
      <c r="E189">
        <v>5.4881263499481411E-3</v>
      </c>
      <c r="F189">
        <v>5.7741421000916619E-3</v>
      </c>
      <c r="G189">
        <v>4.3858528667948416E-3</v>
      </c>
      <c r="H189">
        <v>1.8387845557716952E-5</v>
      </c>
      <c r="I189">
        <v>1.4768000624695226E-5</v>
      </c>
    </row>
    <row r="190" spans="1:9">
      <c r="A190">
        <v>455.14974975585938</v>
      </c>
      <c r="B190">
        <v>2.7802555360546436E-2</v>
      </c>
      <c r="C190">
        <v>0.35519863106778371</v>
      </c>
      <c r="D190">
        <v>0.28695005437606719</v>
      </c>
      <c r="E190">
        <v>6.19029002605448E-3</v>
      </c>
      <c r="F190">
        <v>5.4812843461718476E-3</v>
      </c>
      <c r="G190">
        <v>4.3564393620918714E-3</v>
      </c>
      <c r="H190">
        <v>4.6752675926273498E-5</v>
      </c>
      <c r="I190">
        <v>4.4039358533517297E-5</v>
      </c>
    </row>
    <row r="191" spans="1:9">
      <c r="A191">
        <v>455.9638671875</v>
      </c>
      <c r="B191">
        <v>2.6273207451963817E-2</v>
      </c>
      <c r="C191">
        <v>0.32585657824719438</v>
      </c>
      <c r="D191">
        <v>0.32065600495295382</v>
      </c>
      <c r="E191">
        <v>6.9518283937361394E-3</v>
      </c>
      <c r="F191">
        <v>5.4077127920026313E-3</v>
      </c>
      <c r="G191">
        <v>4.2238573282510003E-3</v>
      </c>
      <c r="H191">
        <v>3.3888851123731184E-5</v>
      </c>
      <c r="I191">
        <v>3.0232674130616924E-5</v>
      </c>
    </row>
    <row r="192" spans="1:9">
      <c r="A192">
        <v>456.77789306640619</v>
      </c>
      <c r="B192">
        <v>2.4849907833077282E-2</v>
      </c>
      <c r="C192">
        <v>0.29964082816662013</v>
      </c>
      <c r="D192">
        <v>0.35758141206554028</v>
      </c>
      <c r="E192">
        <v>7.7448533129131844E-3</v>
      </c>
      <c r="F192">
        <v>5.2797117666216076E-3</v>
      </c>
      <c r="G192">
        <v>4.1541384138331014E-3</v>
      </c>
      <c r="H192">
        <v>-3.0414520010614767E-6</v>
      </c>
      <c r="I192">
        <v>1.4224033496576897E-5</v>
      </c>
    </row>
    <row r="193" spans="1:9">
      <c r="A193">
        <v>457.59185791015619</v>
      </c>
      <c r="B193">
        <v>2.3551754349259008E-2</v>
      </c>
      <c r="C193">
        <v>0.27601296089867194</v>
      </c>
      <c r="D193">
        <v>0.39753559138842198</v>
      </c>
      <c r="E193">
        <v>8.8056915746019294E-3</v>
      </c>
      <c r="F193">
        <v>5.2707158588436286E-3</v>
      </c>
      <c r="G193">
        <v>4.033858998900134E-3</v>
      </c>
      <c r="H193">
        <v>6.6692443528888588E-5</v>
      </c>
      <c r="I193">
        <v>9.1107365982641894E-6</v>
      </c>
    </row>
    <row r="194" spans="1:9">
      <c r="A194">
        <v>458.40576171875</v>
      </c>
      <c r="B194">
        <v>2.2669277754300075E-2</v>
      </c>
      <c r="C194">
        <v>0.25462614003854989</v>
      </c>
      <c r="D194">
        <v>0.44037896822207645</v>
      </c>
      <c r="E194">
        <v>9.8749049905071124E-3</v>
      </c>
      <c r="F194">
        <v>5.2472928686701443E-3</v>
      </c>
      <c r="G194">
        <v>4.0217153733074478E-3</v>
      </c>
      <c r="H194">
        <v>3.8656914542017465E-5</v>
      </c>
      <c r="I194">
        <v>4.6198073917817043E-6</v>
      </c>
    </row>
    <row r="195" spans="1:9">
      <c r="A195">
        <v>459.21954345703119</v>
      </c>
      <c r="B195">
        <v>2.179664139853741E-2</v>
      </c>
      <c r="C195">
        <v>0.23447766317105045</v>
      </c>
      <c r="D195">
        <v>0.48508063779205007</v>
      </c>
      <c r="E195">
        <v>1.1165332812434998E-2</v>
      </c>
      <c r="F195">
        <v>5.3205264864460569E-3</v>
      </c>
      <c r="G195">
        <v>3.7972128987628761E-3</v>
      </c>
      <c r="H195">
        <v>2.2561217154725442E-5</v>
      </c>
      <c r="I195">
        <v>5.1611280890741247E-5</v>
      </c>
    </row>
    <row r="196" spans="1:9">
      <c r="A196">
        <v>460.03329467773438</v>
      </c>
      <c r="B196">
        <v>2.1079384590105759E-2</v>
      </c>
      <c r="C196">
        <v>0.21569156951074794</v>
      </c>
      <c r="D196">
        <v>0.53281719809270101</v>
      </c>
      <c r="E196">
        <v>1.2477880266554015E-2</v>
      </c>
      <c r="F196">
        <v>5.3587668482995184E-3</v>
      </c>
      <c r="G196">
        <v>3.6485421282208201E-3</v>
      </c>
      <c r="H196">
        <v>2.2199605271678784E-5</v>
      </c>
      <c r="I196">
        <v>3.3727703944046904E-6</v>
      </c>
    </row>
    <row r="197" spans="1:9">
      <c r="A197">
        <v>460.846923828125</v>
      </c>
      <c r="B197">
        <v>2.0422139428893541E-2</v>
      </c>
      <c r="C197">
        <v>0.19786637758347278</v>
      </c>
      <c r="D197">
        <v>0.5823538526929517</v>
      </c>
      <c r="E197">
        <v>1.4102629330319477E-2</v>
      </c>
      <c r="F197">
        <v>5.4899909800953852E-3</v>
      </c>
      <c r="G197">
        <v>3.4787911098223346E-3</v>
      </c>
      <c r="H197">
        <v>1.569137649142023E-5</v>
      </c>
      <c r="I197">
        <v>3.2791265648802568E-5</v>
      </c>
    </row>
    <row r="198" spans="1:9">
      <c r="A198">
        <v>461.66049194335938</v>
      </c>
      <c r="B198">
        <v>1.9909747622576898E-2</v>
      </c>
      <c r="C198">
        <v>0.18074632706627006</v>
      </c>
      <c r="D198">
        <v>0.63307840544473648</v>
      </c>
      <c r="E198">
        <v>1.578558319480022E-2</v>
      </c>
      <c r="F198">
        <v>5.5298881659481504E-3</v>
      </c>
      <c r="G198">
        <v>3.3536113084443493E-3</v>
      </c>
      <c r="H198">
        <v>2.4718631368011725E-5</v>
      </c>
      <c r="I198">
        <v>-7.7492449165866785E-7</v>
      </c>
    </row>
    <row r="199" spans="1:9">
      <c r="A199">
        <v>462.4739990234375</v>
      </c>
      <c r="B199">
        <v>1.9515447115410495E-2</v>
      </c>
      <c r="C199">
        <v>0.16489823254712999</v>
      </c>
      <c r="D199">
        <v>0.68562971576354892</v>
      </c>
      <c r="E199">
        <v>1.7678087695114163E-2</v>
      </c>
      <c r="F199">
        <v>5.7422671020268745E-3</v>
      </c>
      <c r="G199">
        <v>3.1828366258814279E-3</v>
      </c>
      <c r="H199">
        <v>2.6313407504916449E-5</v>
      </c>
      <c r="I199">
        <v>5.5063859934150727E-5</v>
      </c>
    </row>
    <row r="200" spans="1:9">
      <c r="A200">
        <v>463.28741455078119</v>
      </c>
      <c r="B200">
        <v>1.9212199929857079E-2</v>
      </c>
      <c r="C200">
        <v>0.14934797721703225</v>
      </c>
      <c r="D200">
        <v>0.73538492724460236</v>
      </c>
      <c r="E200">
        <v>2.0031896194435381E-2</v>
      </c>
      <c r="F200">
        <v>5.818384429090535E-3</v>
      </c>
      <c r="G200">
        <v>3.1870452090449718E-3</v>
      </c>
      <c r="H200">
        <v>3.7744692174677197E-5</v>
      </c>
      <c r="I200">
        <v>3.9181896779900369E-5</v>
      </c>
    </row>
    <row r="201" spans="1:9">
      <c r="A201">
        <v>464.10076904296881</v>
      </c>
      <c r="B201">
        <v>1.8940327121960154E-2</v>
      </c>
      <c r="C201">
        <v>0.13487424653150382</v>
      </c>
      <c r="D201">
        <v>0.7841700816331646</v>
      </c>
      <c r="E201">
        <v>2.223413533020472E-2</v>
      </c>
      <c r="F201">
        <v>6.0254273951512918E-3</v>
      </c>
      <c r="G201">
        <v>2.9919959376043747E-3</v>
      </c>
      <c r="H201">
        <v>1.1716127821638385E-5</v>
      </c>
      <c r="I201">
        <v>2.9170041201733394E-5</v>
      </c>
    </row>
    <row r="202" spans="1:9">
      <c r="A202">
        <v>464.91403198242188</v>
      </c>
      <c r="B202">
        <v>1.8629080657313408E-2</v>
      </c>
      <c r="C202">
        <v>0.12167383632668897</v>
      </c>
      <c r="D202">
        <v>0.82969143325822581</v>
      </c>
      <c r="E202">
        <v>2.5001038988875242E-2</v>
      </c>
      <c r="F202">
        <v>6.1326770360656995E-3</v>
      </c>
      <c r="G202">
        <v>2.9795106406226833E-3</v>
      </c>
      <c r="H202">
        <v>2.3705949165041497E-5</v>
      </c>
      <c r="I202">
        <v>6.2266912694422321E-5</v>
      </c>
    </row>
    <row r="203" spans="1:9">
      <c r="A203">
        <v>465.72720336914063</v>
      </c>
      <c r="B203">
        <v>1.8373042684078706E-2</v>
      </c>
      <c r="C203">
        <v>0.10945253466857363</v>
      </c>
      <c r="D203">
        <v>0.87166898435758056</v>
      </c>
      <c r="E203">
        <v>2.7918294908034796E-2</v>
      </c>
      <c r="F203">
        <v>6.3621687471191084E-3</v>
      </c>
      <c r="G203">
        <v>2.8500076084891817E-3</v>
      </c>
      <c r="H203">
        <v>3.6590608954311998E-5</v>
      </c>
      <c r="I203">
        <v>3.1905041900346345E-5</v>
      </c>
    </row>
    <row r="204" spans="1:9">
      <c r="A204">
        <v>466.54031372070313</v>
      </c>
      <c r="B204">
        <v>1.8233184484057838E-2</v>
      </c>
      <c r="C204">
        <v>9.8287653130010949E-2</v>
      </c>
      <c r="D204">
        <v>0.90930801506297554</v>
      </c>
      <c r="E204">
        <v>3.1189613623018822E-2</v>
      </c>
      <c r="F204">
        <v>6.5833661281927431E-3</v>
      </c>
      <c r="G204">
        <v>2.8151550636809726E-3</v>
      </c>
      <c r="H204">
        <v>5.3451944296703806E-5</v>
      </c>
      <c r="I204">
        <v>-2.564301780803342E-6</v>
      </c>
    </row>
    <row r="205" spans="1:9">
      <c r="A205">
        <v>467.35336303710938</v>
      </c>
      <c r="B205">
        <v>1.8122725636787521E-2</v>
      </c>
      <c r="C205">
        <v>8.8659420964552219E-2</v>
      </c>
      <c r="D205">
        <v>0.94006072077580805</v>
      </c>
      <c r="E205">
        <v>3.4882506785506404E-2</v>
      </c>
      <c r="F205">
        <v>6.814855727691963E-3</v>
      </c>
      <c r="G205">
        <v>2.7127704539943588E-3</v>
      </c>
      <c r="H205">
        <v>1.1090056264608946E-5</v>
      </c>
      <c r="I205">
        <v>1.4494080223718866E-5</v>
      </c>
    </row>
    <row r="206" spans="1:9">
      <c r="A206">
        <v>468.16632080078119</v>
      </c>
      <c r="B206">
        <v>1.7935836893679769E-2</v>
      </c>
      <c r="C206">
        <v>7.9762463728632868E-2</v>
      </c>
      <c r="D206">
        <v>0.9656976030901393</v>
      </c>
      <c r="E206">
        <v>3.8902186216011637E-2</v>
      </c>
      <c r="F206">
        <v>7.0755663165487934E-3</v>
      </c>
      <c r="G206">
        <v>2.7092294645704768E-3</v>
      </c>
      <c r="H206">
        <v>-4.7487424700416514E-7</v>
      </c>
      <c r="I206">
        <v>5.6535920474752653E-5</v>
      </c>
    </row>
    <row r="207" spans="1:9">
      <c r="A207">
        <v>468.97918701171881</v>
      </c>
      <c r="B207">
        <v>1.7822530965411865E-2</v>
      </c>
      <c r="C207">
        <v>7.2298978614621257E-2</v>
      </c>
      <c r="D207">
        <v>0.98336125140849839</v>
      </c>
      <c r="E207">
        <v>4.3513989863822752E-2</v>
      </c>
      <c r="F207">
        <v>7.3254987636124473E-3</v>
      </c>
      <c r="G207">
        <v>2.6800263733465792E-3</v>
      </c>
      <c r="H207">
        <v>2.6166169176453557E-5</v>
      </c>
      <c r="I207">
        <v>3.7890071380900449E-5</v>
      </c>
    </row>
    <row r="208" spans="1:9">
      <c r="A208">
        <v>469.7919921875</v>
      </c>
      <c r="B208">
        <v>1.7675149969737299E-2</v>
      </c>
      <c r="C208">
        <v>6.5497121052103424E-2</v>
      </c>
      <c r="D208">
        <v>0.99550326386790688</v>
      </c>
      <c r="E208">
        <v>4.819831106539204E-2</v>
      </c>
      <c r="F208">
        <v>7.8202004273836539E-3</v>
      </c>
      <c r="G208">
        <v>2.5981399590220972E-3</v>
      </c>
      <c r="H208">
        <v>3.1671583946960518E-5</v>
      </c>
      <c r="I208">
        <v>2.7464132857673888E-5</v>
      </c>
    </row>
    <row r="209" spans="1:9">
      <c r="A209">
        <v>470.604736328125</v>
      </c>
      <c r="B209">
        <v>1.7490657276286552E-2</v>
      </c>
      <c r="C209">
        <v>5.9559323455089776E-2</v>
      </c>
      <c r="D209">
        <v>1</v>
      </c>
      <c r="E209">
        <v>5.3797236480337185E-2</v>
      </c>
      <c r="F209">
        <v>8.1930944727907386E-3</v>
      </c>
      <c r="G209">
        <v>2.5212619502920581E-3</v>
      </c>
      <c r="H209">
        <v>5.3713017408628886E-5</v>
      </c>
      <c r="I209">
        <v>7.8473369661396605E-5</v>
      </c>
    </row>
    <row r="210" spans="1:9">
      <c r="A210">
        <v>471.4173583984375</v>
      </c>
      <c r="B210">
        <v>1.7346429848200205E-2</v>
      </c>
      <c r="C210">
        <v>5.4579577880275378E-2</v>
      </c>
      <c r="D210">
        <v>0.99715591988553098</v>
      </c>
      <c r="E210">
        <v>5.9942910677649112E-2</v>
      </c>
      <c r="F210">
        <v>8.7013991367027674E-3</v>
      </c>
      <c r="G210">
        <v>2.475175879849439E-3</v>
      </c>
      <c r="H210">
        <v>4.479160016052345E-5</v>
      </c>
      <c r="I210">
        <v>1.5789159367965111E-5</v>
      </c>
    </row>
    <row r="211" spans="1:9">
      <c r="A211">
        <v>472.22994995117188</v>
      </c>
      <c r="B211">
        <v>1.7064646723872853E-2</v>
      </c>
      <c r="C211">
        <v>4.986220194046434E-2</v>
      </c>
      <c r="D211">
        <v>0.98735655772520081</v>
      </c>
      <c r="E211">
        <v>6.6789136312548444E-2</v>
      </c>
      <c r="F211">
        <v>9.3561769602725896E-3</v>
      </c>
      <c r="G211">
        <v>2.3885195228757826E-3</v>
      </c>
      <c r="H211">
        <v>2.1272878813839604E-5</v>
      </c>
      <c r="I211">
        <v>2.8789788097294904E-5</v>
      </c>
    </row>
    <row r="212" spans="1:9">
      <c r="A212">
        <v>473.04241943359381</v>
      </c>
      <c r="B212">
        <v>1.6758339648471617E-2</v>
      </c>
      <c r="C212">
        <v>4.6011355330106064E-2</v>
      </c>
      <c r="D212">
        <v>0.97189733379410315</v>
      </c>
      <c r="E212">
        <v>7.4432989571413338E-2</v>
      </c>
      <c r="F212">
        <v>1.0063356682599587E-2</v>
      </c>
      <c r="G212">
        <v>2.2873170122693362E-3</v>
      </c>
      <c r="H212">
        <v>3.0147322305379269E-5</v>
      </c>
      <c r="I212">
        <v>-9.9972885415214994E-6</v>
      </c>
    </row>
    <row r="213" spans="1:9">
      <c r="A213">
        <v>473.8548583984375</v>
      </c>
      <c r="B213">
        <v>1.6627314188975489E-2</v>
      </c>
      <c r="C213">
        <v>4.2288846678617605E-2</v>
      </c>
      <c r="D213">
        <v>0.95172971024214015</v>
      </c>
      <c r="E213">
        <v>8.2700157750389705E-2</v>
      </c>
      <c r="F213">
        <v>1.0910213339110979E-2</v>
      </c>
      <c r="G213">
        <v>2.2941326165388408E-3</v>
      </c>
      <c r="H213">
        <v>3.9431977999457585E-5</v>
      </c>
      <c r="I213">
        <v>2.0786329912075341E-5</v>
      </c>
    </row>
    <row r="214" spans="1:9">
      <c r="A214">
        <v>474.66717529296881</v>
      </c>
      <c r="B214">
        <v>1.6124385547368843E-2</v>
      </c>
      <c r="C214">
        <v>3.8866016937578567E-2</v>
      </c>
      <c r="D214">
        <v>0.92674703652260915</v>
      </c>
      <c r="E214">
        <v>9.206367216501668E-2</v>
      </c>
      <c r="F214">
        <v>1.191816781872691E-2</v>
      </c>
      <c r="G214">
        <v>2.1898521759726986E-3</v>
      </c>
      <c r="H214">
        <v>2.9285148966964637E-5</v>
      </c>
      <c r="I214">
        <v>4.3138520097494355E-5</v>
      </c>
    </row>
    <row r="215" spans="1:9">
      <c r="A215">
        <v>475.47946166992188</v>
      </c>
      <c r="B215">
        <v>1.5909521384879898E-2</v>
      </c>
      <c r="C215">
        <v>3.5623934126076874E-2</v>
      </c>
      <c r="D215">
        <v>0.89610595418102568</v>
      </c>
      <c r="E215">
        <v>0.1021736681182142</v>
      </c>
      <c r="F215">
        <v>1.3030000914549979E-2</v>
      </c>
      <c r="G215">
        <v>2.14904213013203E-3</v>
      </c>
      <c r="H215">
        <v>2.7890777392238865E-5</v>
      </c>
      <c r="I215">
        <v>6.1202867635211955E-5</v>
      </c>
    </row>
    <row r="216" spans="1:9">
      <c r="A216">
        <v>476.2916259765625</v>
      </c>
      <c r="B216">
        <v>1.5422325413977549E-2</v>
      </c>
      <c r="C216">
        <v>3.2848198828979422E-2</v>
      </c>
      <c r="D216">
        <v>0.86329009222715425</v>
      </c>
      <c r="E216">
        <v>0.11384299672490128</v>
      </c>
      <c r="F216">
        <v>1.4261089954487839E-2</v>
      </c>
      <c r="G216">
        <v>2.0715028494635644E-3</v>
      </c>
      <c r="H216">
        <v>3.0699802892175337E-5</v>
      </c>
      <c r="I216">
        <v>-1.0958326368234124E-5</v>
      </c>
    </row>
    <row r="217" spans="1:9">
      <c r="A217">
        <v>477.10372924804688</v>
      </c>
      <c r="B217">
        <v>1.5011713967225794E-2</v>
      </c>
      <c r="C217">
        <v>3.0184753746659781E-2</v>
      </c>
      <c r="D217">
        <v>0.82742108683308979</v>
      </c>
      <c r="E217">
        <v>0.1265815774675571</v>
      </c>
      <c r="F217">
        <v>1.5639579356497426E-2</v>
      </c>
      <c r="G217">
        <v>2.0232110989402211E-3</v>
      </c>
      <c r="H217">
        <v>6.7866294906615381E-5</v>
      </c>
      <c r="I217">
        <v>7.6344530375830697E-6</v>
      </c>
    </row>
    <row r="218" spans="1:9">
      <c r="A218">
        <v>477.915771484375</v>
      </c>
      <c r="B218">
        <v>1.4608875652221015E-2</v>
      </c>
      <c r="C218">
        <v>2.7661195138210425E-2</v>
      </c>
      <c r="D218">
        <v>0.79022624302418354</v>
      </c>
      <c r="E218">
        <v>0.14056873628461594</v>
      </c>
      <c r="F218">
        <v>1.7202423206323814E-2</v>
      </c>
      <c r="G218">
        <v>1.8857659132224484E-3</v>
      </c>
      <c r="H218">
        <v>3.2644998404002709E-5</v>
      </c>
      <c r="I218">
        <v>3.0144892981774911E-5</v>
      </c>
    </row>
    <row r="219" spans="1:9">
      <c r="A219">
        <v>478.72772216796881</v>
      </c>
      <c r="B219">
        <v>1.4168446342058763E-2</v>
      </c>
      <c r="C219">
        <v>2.5420633223440372E-2</v>
      </c>
      <c r="D219">
        <v>0.75208370728393592</v>
      </c>
      <c r="E219">
        <v>0.15632045064770689</v>
      </c>
      <c r="F219">
        <v>1.9079999017974723E-2</v>
      </c>
      <c r="G219">
        <v>1.8438450132331036E-3</v>
      </c>
      <c r="H219">
        <v>6.0819640938033111E-5</v>
      </c>
      <c r="I219">
        <v>4.2285496633667566E-5</v>
      </c>
    </row>
    <row r="220" spans="1:9">
      <c r="A220">
        <v>479.53958129882813</v>
      </c>
      <c r="B220">
        <v>1.3619957683865815E-2</v>
      </c>
      <c r="C220">
        <v>2.321914980474564E-2</v>
      </c>
      <c r="D220">
        <v>0.71314019510083515</v>
      </c>
      <c r="E220">
        <v>0.17414281585762567</v>
      </c>
      <c r="F220">
        <v>2.1112438789513369E-2</v>
      </c>
      <c r="G220">
        <v>1.7557953826126066E-3</v>
      </c>
      <c r="H220">
        <v>1.4631144834477601E-5</v>
      </c>
      <c r="I220">
        <v>6.1305862102893464E-5</v>
      </c>
    </row>
    <row r="221" spans="1:9">
      <c r="A221">
        <v>480.35137939453119</v>
      </c>
      <c r="B221">
        <v>1.3172728746334817E-2</v>
      </c>
      <c r="C221">
        <v>2.1135774634362739E-2</v>
      </c>
      <c r="D221">
        <v>0.67433698905279782</v>
      </c>
      <c r="E221">
        <v>0.1930927014128925</v>
      </c>
      <c r="F221">
        <v>2.3584114244888543E-2</v>
      </c>
      <c r="G221">
        <v>1.6547449179583394E-3</v>
      </c>
      <c r="H221">
        <v>2.821434774699918E-5</v>
      </c>
      <c r="I221">
        <v>3.1773525598427603E-5</v>
      </c>
    </row>
    <row r="222" spans="1:9">
      <c r="A222">
        <v>481.16311645507813</v>
      </c>
      <c r="B222">
        <v>1.2671653800471512E-2</v>
      </c>
      <c r="C222">
        <v>1.93055915268864E-2</v>
      </c>
      <c r="D222">
        <v>0.6359769650021192</v>
      </c>
      <c r="E222">
        <v>0.21468489675709276</v>
      </c>
      <c r="F222">
        <v>2.6187286137338971E-2</v>
      </c>
      <c r="G222">
        <v>1.6461432831622821E-3</v>
      </c>
      <c r="H222">
        <v>6.3664127732665827E-5</v>
      </c>
      <c r="I222">
        <v>1.0701387518094341E-5</v>
      </c>
    </row>
    <row r="223" spans="1:9">
      <c r="A223">
        <v>481.97476196289063</v>
      </c>
      <c r="B223">
        <v>1.2231104044713543E-2</v>
      </c>
      <c r="C223">
        <v>1.7579211873823438E-2</v>
      </c>
      <c r="D223">
        <v>0.59949867538587631</v>
      </c>
      <c r="E223">
        <v>0.23825346189347746</v>
      </c>
      <c r="F223">
        <v>2.9276932449445167E-2</v>
      </c>
      <c r="G223">
        <v>1.6005157058365529E-3</v>
      </c>
      <c r="H223">
        <v>1.9003482752705396E-5</v>
      </c>
      <c r="I223">
        <v>-1.0989992184715034E-5</v>
      </c>
    </row>
    <row r="224" spans="1:9">
      <c r="A224">
        <v>482.78631591796881</v>
      </c>
      <c r="B224">
        <v>1.1712446130675366E-2</v>
      </c>
      <c r="C224">
        <v>1.5948127114731182E-2</v>
      </c>
      <c r="D224">
        <v>0.56422444092710744</v>
      </c>
      <c r="E224">
        <v>0.26465682386397049</v>
      </c>
      <c r="F224">
        <v>3.2866392923736311E-2</v>
      </c>
      <c r="G224">
        <v>1.5059433831219201E-3</v>
      </c>
      <c r="H224">
        <v>7.8030728135799834E-5</v>
      </c>
      <c r="I224">
        <v>1.6501274502105105E-5</v>
      </c>
    </row>
    <row r="225" spans="1:9">
      <c r="A225">
        <v>483.59780883789063</v>
      </c>
      <c r="B225">
        <v>1.1211529584499193E-2</v>
      </c>
      <c r="C225">
        <v>1.4529379593700651E-2</v>
      </c>
      <c r="D225">
        <v>0.52990491224189906</v>
      </c>
      <c r="E225">
        <v>0.29316355184751125</v>
      </c>
      <c r="F225">
        <v>3.6923131568620683E-2</v>
      </c>
      <c r="G225">
        <v>1.5004598325251358E-3</v>
      </c>
      <c r="H225">
        <v>5.7746680924491453E-5</v>
      </c>
      <c r="I225">
        <v>2.2790812680420647E-5</v>
      </c>
    </row>
    <row r="226" spans="1:9">
      <c r="A226">
        <v>484.40921020507813</v>
      </c>
      <c r="B226">
        <v>1.0768285928497993E-2</v>
      </c>
      <c r="C226">
        <v>1.3278393049779794E-2</v>
      </c>
      <c r="D226">
        <v>0.49680731857289767</v>
      </c>
      <c r="E226">
        <v>0.32481264991105335</v>
      </c>
      <c r="F226">
        <v>4.131027880724409E-2</v>
      </c>
      <c r="G226">
        <v>1.4120911506134294E-3</v>
      </c>
      <c r="H226">
        <v>2.6956465163792515E-5</v>
      </c>
      <c r="I226">
        <v>6.1357049916140166E-5</v>
      </c>
    </row>
    <row r="227" spans="1:9">
      <c r="A227">
        <v>485.22055053710938</v>
      </c>
      <c r="B227">
        <v>1.0291001347670449E-2</v>
      </c>
      <c r="C227">
        <v>1.1984154032999364E-2</v>
      </c>
      <c r="D227">
        <v>0.46650777135413518</v>
      </c>
      <c r="E227">
        <v>0.35896562941673449</v>
      </c>
      <c r="F227">
        <v>4.6594618617831304E-2</v>
      </c>
      <c r="G227">
        <v>1.4192673298930015E-3</v>
      </c>
      <c r="H227">
        <v>5.753256912782638E-5</v>
      </c>
      <c r="I227">
        <v>1.3738566625479526E-6</v>
      </c>
    </row>
    <row r="228" spans="1:9">
      <c r="A228">
        <v>486.03182983398438</v>
      </c>
      <c r="B228">
        <v>9.8773726447749649E-3</v>
      </c>
      <c r="C228">
        <v>1.1050930146767689E-2</v>
      </c>
      <c r="D228">
        <v>0.43704341602237901</v>
      </c>
      <c r="E228">
        <v>0.39625727372547442</v>
      </c>
      <c r="F228">
        <v>5.2355659023499361E-2</v>
      </c>
      <c r="G228">
        <v>1.3515838317523002E-3</v>
      </c>
      <c r="H228">
        <v>1.9569894789839349E-5</v>
      </c>
      <c r="I228">
        <v>4.8643849240253337E-5</v>
      </c>
    </row>
    <row r="229" spans="1:9">
      <c r="A229">
        <v>486.84298706054688</v>
      </c>
      <c r="B229">
        <v>9.4401032106682398E-3</v>
      </c>
      <c r="C229">
        <v>1.0103812836053667E-2</v>
      </c>
      <c r="D229">
        <v>0.41105839733804828</v>
      </c>
      <c r="E229">
        <v>0.43651503883024811</v>
      </c>
      <c r="F229">
        <v>5.9236893632821676E-2</v>
      </c>
      <c r="G229">
        <v>1.3599273637553387E-3</v>
      </c>
      <c r="H229">
        <v>2.7967844281579837E-5</v>
      </c>
      <c r="I229">
        <v>1.8866543772557302E-5</v>
      </c>
    </row>
    <row r="230" spans="1:9">
      <c r="A230">
        <v>487.65411376953119</v>
      </c>
      <c r="B230">
        <v>9.1029588252573429E-3</v>
      </c>
      <c r="C230">
        <v>9.3211181751270376E-3</v>
      </c>
      <c r="D230">
        <v>0.38441533228775554</v>
      </c>
      <c r="E230">
        <v>0.47882400148482784</v>
      </c>
      <c r="F230">
        <v>6.638623177141928E-2</v>
      </c>
      <c r="G230">
        <v>1.3202861883847001E-3</v>
      </c>
      <c r="H230">
        <v>4.5071215435060453E-5</v>
      </c>
      <c r="I230">
        <v>5.033947784870591E-5</v>
      </c>
    </row>
    <row r="231" spans="1:9">
      <c r="A231">
        <v>488.46511840820313</v>
      </c>
      <c r="B231">
        <v>8.6460035974321777E-3</v>
      </c>
      <c r="C231">
        <v>8.6065677428437976E-3</v>
      </c>
      <c r="D231">
        <v>0.36128045231146838</v>
      </c>
      <c r="E231">
        <v>0.52360047008770294</v>
      </c>
      <c r="F231">
        <v>7.4950553000476053E-2</v>
      </c>
      <c r="G231">
        <v>1.3113434266490429E-3</v>
      </c>
      <c r="H231">
        <v>9.5964502557442064E-5</v>
      </c>
      <c r="I231">
        <v>7.712350781345028E-5</v>
      </c>
    </row>
    <row r="232" spans="1:9">
      <c r="A232">
        <v>489.27606201171881</v>
      </c>
      <c r="B232">
        <v>8.3517219444687579E-3</v>
      </c>
      <c r="C232">
        <v>7.9950655918100307E-3</v>
      </c>
      <c r="D232">
        <v>0.33838788965286631</v>
      </c>
      <c r="E232">
        <v>0.57065713471746804</v>
      </c>
      <c r="F232">
        <v>8.4166873911804316E-2</v>
      </c>
      <c r="G232">
        <v>1.2576372893945149E-3</v>
      </c>
      <c r="H232">
        <v>6.2856746741044457E-5</v>
      </c>
      <c r="I232">
        <v>6.0574535216759448E-5</v>
      </c>
    </row>
    <row r="233" spans="1:9">
      <c r="A233">
        <v>490.08694458007813</v>
      </c>
      <c r="B233">
        <v>8.0594364625215832E-3</v>
      </c>
      <c r="C233">
        <v>7.4426297647284647E-3</v>
      </c>
      <c r="D233">
        <v>0.31669092058897724</v>
      </c>
      <c r="E233">
        <v>0.61868527045920374</v>
      </c>
      <c r="F233">
        <v>9.4620473566429997E-2</v>
      </c>
      <c r="G233">
        <v>1.2082378956392455E-3</v>
      </c>
      <c r="H233">
        <v>2.214679982715759E-5</v>
      </c>
      <c r="I233">
        <v>3.1590541140866147E-5</v>
      </c>
    </row>
    <row r="234" spans="1:9">
      <c r="A234">
        <v>490.89773559570313</v>
      </c>
      <c r="B234">
        <v>7.7258216837061515E-3</v>
      </c>
      <c r="C234">
        <v>6.8918115064642458E-3</v>
      </c>
      <c r="D234">
        <v>0.29680229053100454</v>
      </c>
      <c r="E234">
        <v>0.66753958390215506</v>
      </c>
      <c r="F234">
        <v>0.10600768086966385</v>
      </c>
      <c r="G234">
        <v>1.2266518195032303E-3</v>
      </c>
      <c r="H234">
        <v>2.1264067828537188E-5</v>
      </c>
      <c r="I234">
        <v>2.407380781596554E-5</v>
      </c>
    </row>
    <row r="235" spans="1:9">
      <c r="A235">
        <v>491.70846557617188</v>
      </c>
      <c r="B235">
        <v>7.5055707064164397E-3</v>
      </c>
      <c r="C235">
        <v>6.3492731487850319E-3</v>
      </c>
      <c r="D235">
        <v>0.2780633978149446</v>
      </c>
      <c r="E235">
        <v>0.71690821379573477</v>
      </c>
      <c r="F235">
        <v>0.11876317546497782</v>
      </c>
      <c r="G235">
        <v>1.1758396235972679E-3</v>
      </c>
      <c r="H235">
        <v>8.8062707075640102E-5</v>
      </c>
      <c r="I235">
        <v>7.1198755633359396E-5</v>
      </c>
    </row>
    <row r="236" spans="1:9">
      <c r="A236">
        <v>492.51910400390619</v>
      </c>
      <c r="B236">
        <v>7.3141742162325576E-3</v>
      </c>
      <c r="C236">
        <v>6.0122450108223442E-3</v>
      </c>
      <c r="D236">
        <v>0.2596647683391079</v>
      </c>
      <c r="E236">
        <v>0.76587273330263694</v>
      </c>
      <c r="F236">
        <v>0.13273891338368793</v>
      </c>
      <c r="G236">
        <v>1.1990607064812342E-3</v>
      </c>
      <c r="H236">
        <v>1.9187584050062448E-5</v>
      </c>
      <c r="I236">
        <v>3.432000321234306E-5</v>
      </c>
    </row>
    <row r="237" spans="1:9">
      <c r="A237">
        <v>493.32965087890619</v>
      </c>
      <c r="B237">
        <v>7.0941590580222364E-3</v>
      </c>
      <c r="C237">
        <v>5.5722151817087394E-3</v>
      </c>
      <c r="D237">
        <v>0.24185350666297084</v>
      </c>
      <c r="E237">
        <v>0.81100261220094083</v>
      </c>
      <c r="F237">
        <v>0.14774328146981397</v>
      </c>
      <c r="G237">
        <v>1.1585180205088989E-3</v>
      </c>
      <c r="H237">
        <v>4.6217622890764807E-5</v>
      </c>
      <c r="I237">
        <v>3.3783209130063159E-5</v>
      </c>
    </row>
    <row r="238" spans="1:9">
      <c r="A238">
        <v>494.14013671875</v>
      </c>
      <c r="B238">
        <v>6.879489018383699E-3</v>
      </c>
      <c r="C238">
        <v>5.188150849084883E-3</v>
      </c>
      <c r="D238">
        <v>0.22581424336164252</v>
      </c>
      <c r="E238">
        <v>0.85537455660494011</v>
      </c>
      <c r="F238">
        <v>0.16353965552866853</v>
      </c>
      <c r="G238">
        <v>1.098266406278453E-3</v>
      </c>
      <c r="H238">
        <v>1.5746297092161678E-5</v>
      </c>
      <c r="I238">
        <v>1.8136599832977302E-5</v>
      </c>
    </row>
    <row r="239" spans="1:9">
      <c r="A239">
        <v>494.95053100585938</v>
      </c>
      <c r="B239">
        <v>6.7780244748837362E-3</v>
      </c>
      <c r="C239">
        <v>4.8628745718853391E-3</v>
      </c>
      <c r="D239">
        <v>0.21079063207464949</v>
      </c>
      <c r="E239">
        <v>0.89444707650138122</v>
      </c>
      <c r="F239">
        <v>0.18086460465201093</v>
      </c>
      <c r="G239">
        <v>1.1050000094215975E-3</v>
      </c>
      <c r="H239">
        <v>5.2285531906565754E-5</v>
      </c>
      <c r="I239">
        <v>1.8545326193565915E-5</v>
      </c>
    </row>
    <row r="240" spans="1:9">
      <c r="A240">
        <v>495.7608642578125</v>
      </c>
      <c r="B240">
        <v>6.6121066016272857E-3</v>
      </c>
      <c r="C240">
        <v>4.5319873551003531E-3</v>
      </c>
      <c r="D240">
        <v>0.19601311634976221</v>
      </c>
      <c r="E240">
        <v>0.92881550447168604</v>
      </c>
      <c r="F240">
        <v>0.19934117357607273</v>
      </c>
      <c r="G240">
        <v>1.1083102289643201E-3</v>
      </c>
      <c r="H240">
        <v>4.2771015630743838E-5</v>
      </c>
      <c r="I240">
        <v>3.3451024008546503E-5</v>
      </c>
    </row>
    <row r="241" spans="1:9">
      <c r="A241">
        <v>496.57113647460938</v>
      </c>
      <c r="B241">
        <v>6.4759470837749212E-3</v>
      </c>
      <c r="C241">
        <v>4.2472844110954065E-3</v>
      </c>
      <c r="D241">
        <v>0.18219130793355687</v>
      </c>
      <c r="E241">
        <v>0.95745180638062843</v>
      </c>
      <c r="F241">
        <v>0.21918934888557803</v>
      </c>
      <c r="G241">
        <v>1.1132806942096881E-3</v>
      </c>
      <c r="H241">
        <v>5.0479316868434021E-5</v>
      </c>
      <c r="I241">
        <v>3.2235618138238572E-5</v>
      </c>
    </row>
    <row r="242" spans="1:9">
      <c r="A242">
        <v>497.38131713867188</v>
      </c>
      <c r="B242">
        <v>6.343228445315912E-3</v>
      </c>
      <c r="C242">
        <v>4.0773463718783085E-3</v>
      </c>
      <c r="D242">
        <v>0.17001441465138031</v>
      </c>
      <c r="E242">
        <v>0.97933981611842458</v>
      </c>
      <c r="F242">
        <v>0.2397435586132256</v>
      </c>
      <c r="G242">
        <v>1.0795823318165369E-3</v>
      </c>
      <c r="H242">
        <v>1.9757256053734562E-5</v>
      </c>
      <c r="I242">
        <v>4.5748398353121353E-5</v>
      </c>
    </row>
    <row r="243" spans="1:9">
      <c r="A243">
        <v>498.19140625</v>
      </c>
      <c r="B243">
        <v>6.3305729992187568E-3</v>
      </c>
      <c r="C243">
        <v>3.7977943799158433E-3</v>
      </c>
      <c r="D243">
        <v>0.15725552732475173</v>
      </c>
      <c r="E243">
        <v>0.99289832303137593</v>
      </c>
      <c r="F243">
        <v>0.26144308441660657</v>
      </c>
      <c r="G243">
        <v>1.1043287238754118E-3</v>
      </c>
      <c r="H243">
        <v>5.6312103163272289E-5</v>
      </c>
      <c r="I243">
        <v>3.5234262339058512E-5</v>
      </c>
    </row>
    <row r="244" spans="1:9">
      <c r="A244">
        <v>499.00143432617188</v>
      </c>
      <c r="B244">
        <v>6.1476434828121526E-3</v>
      </c>
      <c r="C244">
        <v>3.5161666656422256E-3</v>
      </c>
      <c r="D244">
        <v>0.14628060553597677</v>
      </c>
      <c r="E244">
        <v>1</v>
      </c>
      <c r="F244">
        <v>0.28444271406059313</v>
      </c>
      <c r="G244">
        <v>1.1187692666142428E-3</v>
      </c>
      <c r="H244">
        <v>3.4143202053721947E-5</v>
      </c>
      <c r="I244">
        <v>1.7713376177866781E-5</v>
      </c>
    </row>
    <row r="245" spans="1:9">
      <c r="A245">
        <v>499.81137084960938</v>
      </c>
      <c r="B245">
        <v>6.1118392911532465E-3</v>
      </c>
      <c r="C245">
        <v>3.3337852165306876E-3</v>
      </c>
      <c r="D245">
        <v>0.13537504302762171</v>
      </c>
      <c r="E245">
        <v>0.99846724601766601</v>
      </c>
      <c r="F245">
        <v>0.30741363348146522</v>
      </c>
      <c r="G245">
        <v>1.158906442866259E-3</v>
      </c>
      <c r="H245">
        <v>3.4289942025914194E-5</v>
      </c>
      <c r="I245">
        <v>5.9184902249580347E-5</v>
      </c>
    </row>
    <row r="246" spans="1:9">
      <c r="A246">
        <v>500.62124633789063</v>
      </c>
      <c r="B246">
        <v>6.036468908273392E-3</v>
      </c>
      <c r="C246">
        <v>3.1432600889034481E-3</v>
      </c>
      <c r="D246">
        <v>0.12576236376673394</v>
      </c>
      <c r="E246">
        <v>0.99207785060643927</v>
      </c>
      <c r="F246">
        <v>0.33204655001382399</v>
      </c>
      <c r="G246">
        <v>1.2251239461112781E-3</v>
      </c>
      <c r="H246">
        <v>4.5791765411302084E-5</v>
      </c>
      <c r="I246">
        <v>4.9131852282828114E-5</v>
      </c>
    </row>
    <row r="247" spans="1:9">
      <c r="A247">
        <v>501.4310302734375</v>
      </c>
      <c r="B247">
        <v>5.9341669475413174E-3</v>
      </c>
      <c r="C247">
        <v>3.0196518587066999E-3</v>
      </c>
      <c r="D247">
        <v>0.11662961567410399</v>
      </c>
      <c r="E247">
        <v>0.97803438162557033</v>
      </c>
      <c r="F247">
        <v>0.35707256980478047</v>
      </c>
      <c r="G247">
        <v>1.2372310431099829E-3</v>
      </c>
      <c r="H247">
        <v>2.2486518194636518E-5</v>
      </c>
      <c r="I247">
        <v>5.403184676354513E-5</v>
      </c>
    </row>
    <row r="248" spans="1:9">
      <c r="A248">
        <v>502.24072265625</v>
      </c>
      <c r="B248">
        <v>5.831043583727628E-3</v>
      </c>
      <c r="C248">
        <v>2.8573666040826329E-3</v>
      </c>
      <c r="D248">
        <v>0.1084736499730078</v>
      </c>
      <c r="E248">
        <v>0.95772104995322949</v>
      </c>
      <c r="F248">
        <v>0.38280281209711758</v>
      </c>
      <c r="G248">
        <v>1.3137070425681141E-3</v>
      </c>
      <c r="H248">
        <v>4.9431497935736271E-5</v>
      </c>
      <c r="I248">
        <v>1.2938207713886083E-5</v>
      </c>
    </row>
    <row r="249" spans="1:9">
      <c r="A249">
        <v>503.05035400390619</v>
      </c>
      <c r="B249">
        <v>5.8231907610235001E-3</v>
      </c>
      <c r="C249">
        <v>2.6638743304979277E-3</v>
      </c>
      <c r="D249">
        <v>0.10023818109194017</v>
      </c>
      <c r="E249">
        <v>0.93182900305640659</v>
      </c>
      <c r="F249">
        <v>0.4091419670687787</v>
      </c>
      <c r="G249">
        <v>1.3699109387789513E-3</v>
      </c>
      <c r="H249">
        <v>1.9252900926369248E-5</v>
      </c>
      <c r="I249">
        <v>3.0842085831727177E-5</v>
      </c>
    </row>
    <row r="250" spans="1:9">
      <c r="A250">
        <v>503.85992431640619</v>
      </c>
      <c r="B250">
        <v>5.7105410177268317E-3</v>
      </c>
      <c r="C250">
        <v>2.5566325869787253E-3</v>
      </c>
      <c r="D250">
        <v>9.3097212776705435E-2</v>
      </c>
      <c r="E250">
        <v>0.90097812629300433</v>
      </c>
      <c r="F250">
        <v>0.43525217354297541</v>
      </c>
      <c r="G250">
        <v>1.4539816141257227E-3</v>
      </c>
      <c r="H250">
        <v>6.8211696874469265E-5</v>
      </c>
      <c r="I250">
        <v>2.0942234838199346E-5</v>
      </c>
    </row>
    <row r="251" spans="1:9">
      <c r="A251">
        <v>504.66940307617188</v>
      </c>
      <c r="B251">
        <v>5.6192876741698499E-3</v>
      </c>
      <c r="C251">
        <v>2.4535822722294535E-3</v>
      </c>
      <c r="D251">
        <v>8.6666332107363186E-2</v>
      </c>
      <c r="E251">
        <v>0.86737163100908599</v>
      </c>
      <c r="F251">
        <v>0.46170537225674796</v>
      </c>
      <c r="G251">
        <v>1.5046216787347978E-3</v>
      </c>
      <c r="H251">
        <v>4.1944243505423491E-5</v>
      </c>
      <c r="I251">
        <v>3.9717485198304331E-5</v>
      </c>
    </row>
    <row r="252" spans="1:9">
      <c r="A252">
        <v>505.47882080078119</v>
      </c>
      <c r="B252">
        <v>5.5755435653581523E-3</v>
      </c>
      <c r="C252">
        <v>2.3978854245434566E-3</v>
      </c>
      <c r="D252">
        <v>8.0471118258662128E-2</v>
      </c>
      <c r="E252">
        <v>0.8322736654371462</v>
      </c>
      <c r="F252">
        <v>0.48810746108263736</v>
      </c>
      <c r="G252">
        <v>1.5882279650157006E-3</v>
      </c>
      <c r="H252">
        <v>3.266041342192279E-5</v>
      </c>
      <c r="I252">
        <v>3.8939233608427234E-5</v>
      </c>
    </row>
    <row r="253" spans="1:9">
      <c r="A253">
        <v>506.28814697265619</v>
      </c>
      <c r="B253">
        <v>5.4978066709071727E-3</v>
      </c>
      <c r="C253">
        <v>2.2797150706129177E-3</v>
      </c>
      <c r="D253">
        <v>7.5090599298641453E-2</v>
      </c>
      <c r="E253">
        <v>0.79476080085003431</v>
      </c>
      <c r="F253">
        <v>0.51501854529663738</v>
      </c>
      <c r="G253">
        <v>1.7166928924570431E-3</v>
      </c>
      <c r="H253">
        <v>5.3953399697422258E-5</v>
      </c>
      <c r="I253">
        <v>-1.2362734238822079E-6</v>
      </c>
    </row>
    <row r="254" spans="1:9">
      <c r="A254">
        <v>507.09738159179688</v>
      </c>
      <c r="B254">
        <v>5.4126224498903582E-3</v>
      </c>
      <c r="C254">
        <v>2.2188880261968529E-3</v>
      </c>
      <c r="D254">
        <v>6.9663094980246323E-2</v>
      </c>
      <c r="E254">
        <v>0.75821377115811539</v>
      </c>
      <c r="F254">
        <v>0.54115406271331579</v>
      </c>
      <c r="G254">
        <v>1.8251166868172013E-3</v>
      </c>
      <c r="H254">
        <v>7.091561945132996E-5</v>
      </c>
      <c r="I254">
        <v>1.1354341296335554E-5</v>
      </c>
    </row>
    <row r="255" spans="1:9">
      <c r="A255">
        <v>507.90655517578119</v>
      </c>
      <c r="B255">
        <v>5.3214307926751307E-3</v>
      </c>
      <c r="C255">
        <v>2.1018722575831899E-3</v>
      </c>
      <c r="D255">
        <v>6.4988019696427257E-2</v>
      </c>
      <c r="E255">
        <v>0.72043178566758792</v>
      </c>
      <c r="F255">
        <v>0.56742137028946127</v>
      </c>
      <c r="G255">
        <v>2.0112065223832627E-3</v>
      </c>
      <c r="H255">
        <v>7.0797242827339989E-5</v>
      </c>
      <c r="I255">
        <v>3.0822977770381294E-5</v>
      </c>
    </row>
    <row r="256" spans="1:9">
      <c r="A256">
        <v>508.71563720703119</v>
      </c>
      <c r="B256">
        <v>5.2639790622649885E-3</v>
      </c>
      <c r="C256">
        <v>2.0709590200527826E-3</v>
      </c>
      <c r="D256">
        <v>6.0741194503192188E-2</v>
      </c>
      <c r="E256">
        <v>0.68482767324190974</v>
      </c>
      <c r="F256">
        <v>0.59343092226947614</v>
      </c>
      <c r="G256">
        <v>2.204162664416664E-3</v>
      </c>
      <c r="H256">
        <v>3.5116815614743997E-5</v>
      </c>
      <c r="I256">
        <v>4.7202124540106085E-5</v>
      </c>
    </row>
    <row r="257" spans="1:9">
      <c r="A257">
        <v>509.524658203125</v>
      </c>
      <c r="B257">
        <v>5.1313183500919591E-3</v>
      </c>
      <c r="C257">
        <v>1.9857348000590028E-3</v>
      </c>
      <c r="D257">
        <v>5.6398964844673952E-2</v>
      </c>
      <c r="E257">
        <v>0.6498814124325818</v>
      </c>
      <c r="F257">
        <v>0.61756981227668784</v>
      </c>
      <c r="G257">
        <v>2.3810051378392355E-3</v>
      </c>
      <c r="H257">
        <v>3.1666617364563332E-5</v>
      </c>
      <c r="I257">
        <v>4.4912769397010207E-5</v>
      </c>
    </row>
    <row r="258" spans="1:9">
      <c r="A258">
        <v>510.33358764648438</v>
      </c>
      <c r="B258">
        <v>5.0784864775658724E-3</v>
      </c>
      <c r="C258">
        <v>1.9045034893316825E-3</v>
      </c>
      <c r="D258">
        <v>5.2374916623647745E-2</v>
      </c>
      <c r="E258">
        <v>0.61683451975873616</v>
      </c>
      <c r="F258">
        <v>0.64322572790148913</v>
      </c>
      <c r="G258">
        <v>2.6041546017257517E-3</v>
      </c>
      <c r="H258">
        <v>5.3828724598037157E-5</v>
      </c>
      <c r="I258">
        <v>1.902393457970658E-5</v>
      </c>
    </row>
    <row r="259" spans="1:9">
      <c r="A259">
        <v>511.1424560546875</v>
      </c>
      <c r="B259">
        <v>4.9557229421504046E-3</v>
      </c>
      <c r="C259">
        <v>1.8720395605589502E-3</v>
      </c>
      <c r="D259">
        <v>4.8948460172841823E-2</v>
      </c>
      <c r="E259">
        <v>0.58512209406043802</v>
      </c>
      <c r="F259">
        <v>0.66613224196324916</v>
      </c>
      <c r="G259">
        <v>2.8173458796263771E-3</v>
      </c>
      <c r="H259">
        <v>5.6945966621865508E-5</v>
      </c>
      <c r="I259">
        <v>3.4846359617490447E-5</v>
      </c>
    </row>
    <row r="260" spans="1:9">
      <c r="A260">
        <v>511.95123291015619</v>
      </c>
      <c r="B260">
        <v>4.8446895976676143E-3</v>
      </c>
      <c r="C260">
        <v>1.8751519476266772E-3</v>
      </c>
      <c r="D260">
        <v>4.5563349936778873E-2</v>
      </c>
      <c r="E260">
        <v>0.55530174288121603</v>
      </c>
      <c r="F260">
        <v>0.68879253955641373</v>
      </c>
      <c r="G260">
        <v>3.0682422414778972E-3</v>
      </c>
      <c r="H260">
        <v>3.6393046083923145E-5</v>
      </c>
      <c r="I260">
        <v>5.1343698936021038E-5</v>
      </c>
    </row>
    <row r="261" spans="1:9">
      <c r="A261">
        <v>512.75994873046875</v>
      </c>
      <c r="B261">
        <v>4.705117026769093E-3</v>
      </c>
      <c r="C261">
        <v>1.797368825751705E-3</v>
      </c>
      <c r="D261">
        <v>4.2339834099084518E-2</v>
      </c>
      <c r="E261">
        <v>0.52756094826831634</v>
      </c>
      <c r="F261">
        <v>0.71080730761504018</v>
      </c>
      <c r="G261">
        <v>3.3985544641649203E-3</v>
      </c>
      <c r="H261">
        <v>4.9823389140806872E-5</v>
      </c>
      <c r="I261">
        <v>4.5188448615380315E-7</v>
      </c>
    </row>
    <row r="262" spans="1:9">
      <c r="A262">
        <v>513.568603515625</v>
      </c>
      <c r="B262">
        <v>4.6352324412883639E-3</v>
      </c>
      <c r="C262">
        <v>1.7275949503606251E-3</v>
      </c>
      <c r="D262">
        <v>3.9631109884342042E-2</v>
      </c>
      <c r="E262">
        <v>0.50186705870780235</v>
      </c>
      <c r="F262">
        <v>0.73210798299809809</v>
      </c>
      <c r="G262">
        <v>3.7321738154504256E-3</v>
      </c>
      <c r="H262">
        <v>5.5300303391144112E-5</v>
      </c>
      <c r="I262">
        <v>6.1499114925840344E-5</v>
      </c>
    </row>
    <row r="263" spans="1:9">
      <c r="A263">
        <v>514.37713623046875</v>
      </c>
      <c r="B263">
        <v>4.4498469306651391E-3</v>
      </c>
      <c r="C263">
        <v>1.7039630300164188E-3</v>
      </c>
      <c r="D263">
        <v>3.6888496489155091E-2</v>
      </c>
      <c r="E263">
        <v>0.47740005970545357</v>
      </c>
      <c r="F263">
        <v>0.75166610589531158</v>
      </c>
      <c r="G263">
        <v>4.0747832439187517E-3</v>
      </c>
      <c r="H263">
        <v>2.4123089205301128E-5</v>
      </c>
      <c r="I263">
        <v>3.565482602634158E-5</v>
      </c>
    </row>
    <row r="264" spans="1:9">
      <c r="A264">
        <v>515.18560791015625</v>
      </c>
      <c r="B264">
        <v>4.3845913336819451E-3</v>
      </c>
      <c r="C264">
        <v>1.6533379367268111E-3</v>
      </c>
      <c r="D264">
        <v>3.4144768864149758E-2</v>
      </c>
      <c r="E264">
        <v>0.45433184708955521</v>
      </c>
      <c r="F264">
        <v>0.77067626231652142</v>
      </c>
      <c r="G264">
        <v>4.5515600678946279E-3</v>
      </c>
      <c r="H264">
        <v>1.4856164374010656E-5</v>
      </c>
      <c r="I264">
        <v>7.06212142918274E-6</v>
      </c>
    </row>
    <row r="265" spans="1:9">
      <c r="A265">
        <v>515.9940185546875</v>
      </c>
      <c r="B265">
        <v>4.2837975184758558E-3</v>
      </c>
      <c r="C265">
        <v>1.6314198396907781E-3</v>
      </c>
      <c r="D265">
        <v>3.1731199569966229E-2</v>
      </c>
      <c r="E265">
        <v>0.43203489877050705</v>
      </c>
      <c r="F265">
        <v>0.78876190001918678</v>
      </c>
      <c r="G265">
        <v>5.0337644844672021E-3</v>
      </c>
      <c r="H265">
        <v>6.3139806872090633E-5</v>
      </c>
      <c r="I265">
        <v>5.0248323626171005E-5</v>
      </c>
    </row>
    <row r="266" spans="1:9">
      <c r="A266">
        <v>516.80230712890625</v>
      </c>
      <c r="B266">
        <v>4.1226560094256969E-3</v>
      </c>
      <c r="C266">
        <v>1.6128892996430581E-3</v>
      </c>
      <c r="D266">
        <v>2.9550634918031886E-2</v>
      </c>
      <c r="E266">
        <v>0.41125050852823192</v>
      </c>
      <c r="F266">
        <v>0.80668519902765745</v>
      </c>
      <c r="G266">
        <v>5.5256050997716678E-3</v>
      </c>
      <c r="H266">
        <v>5.7706623863483178E-5</v>
      </c>
      <c r="I266">
        <v>7.2147800969401616E-5</v>
      </c>
    </row>
    <row r="267" spans="1:9">
      <c r="A267">
        <v>517.61053466796875</v>
      </c>
      <c r="B267">
        <v>4.0177509469025395E-3</v>
      </c>
      <c r="C267">
        <v>1.5849762886769557E-3</v>
      </c>
      <c r="D267">
        <v>2.7457692281504256E-2</v>
      </c>
      <c r="E267">
        <v>0.39050930252483868</v>
      </c>
      <c r="F267">
        <v>0.82277479613494253</v>
      </c>
      <c r="G267">
        <v>6.1361613499930166E-3</v>
      </c>
      <c r="H267">
        <v>3.2011484874138435E-5</v>
      </c>
      <c r="I267">
        <v>4.699816302514838E-6</v>
      </c>
    </row>
    <row r="268" spans="1:9">
      <c r="A268">
        <v>518.418701171875</v>
      </c>
      <c r="B268">
        <v>3.8823774827493043E-3</v>
      </c>
      <c r="C268">
        <v>1.5164367767718837E-3</v>
      </c>
      <c r="D268">
        <v>2.5512582138773644E-2</v>
      </c>
      <c r="E268">
        <v>0.37093486057433589</v>
      </c>
      <c r="F268">
        <v>0.838089841204672</v>
      </c>
      <c r="G268">
        <v>6.7475726330191053E-3</v>
      </c>
      <c r="H268">
        <v>7.8102530749071231E-5</v>
      </c>
      <c r="I268">
        <v>5.4136676233052652E-5</v>
      </c>
    </row>
    <row r="269" spans="1:9">
      <c r="A269">
        <v>519.226806640625</v>
      </c>
      <c r="B269">
        <v>3.8093257508472001E-3</v>
      </c>
      <c r="C269">
        <v>1.5037136421872928E-3</v>
      </c>
      <c r="D269">
        <v>2.3660614695407242E-2</v>
      </c>
      <c r="E269">
        <v>0.35189150672680181</v>
      </c>
      <c r="F269">
        <v>0.85184302187540162</v>
      </c>
      <c r="G269">
        <v>7.5965584724279264E-3</v>
      </c>
      <c r="H269">
        <v>6.2156587434455306E-5</v>
      </c>
      <c r="I269">
        <v>3.423347186104434E-5</v>
      </c>
    </row>
    <row r="270" spans="1:9">
      <c r="A270">
        <v>520.03485107421875</v>
      </c>
      <c r="B270">
        <v>3.6481878667053128E-3</v>
      </c>
      <c r="C270">
        <v>1.4201044756198911E-3</v>
      </c>
      <c r="D270">
        <v>2.2054608957290792E-2</v>
      </c>
      <c r="E270">
        <v>0.33302090461438444</v>
      </c>
      <c r="F270">
        <v>0.8650205737751181</v>
      </c>
      <c r="G270">
        <v>8.2191283888031867E-3</v>
      </c>
      <c r="H270">
        <v>5.7443056290080411E-5</v>
      </c>
      <c r="I270">
        <v>4.1815732847048561E-5</v>
      </c>
    </row>
    <row r="271" spans="1:9">
      <c r="A271">
        <v>520.8427734375</v>
      </c>
      <c r="B271">
        <v>3.5473231186403686E-3</v>
      </c>
      <c r="C271">
        <v>1.4201862175507191E-3</v>
      </c>
      <c r="D271">
        <v>2.0386284682506844E-2</v>
      </c>
      <c r="E271">
        <v>0.31555685089204183</v>
      </c>
      <c r="F271">
        <v>0.87866392136564231</v>
      </c>
      <c r="G271">
        <v>9.1678698104158563E-3</v>
      </c>
      <c r="H271">
        <v>5.2492753954170375E-5</v>
      </c>
      <c r="I271">
        <v>3.5585796703487978E-5</v>
      </c>
    </row>
    <row r="272" spans="1:9">
      <c r="A272">
        <v>521.650634765625</v>
      </c>
      <c r="B272">
        <v>3.4209281481131703E-3</v>
      </c>
      <c r="C272">
        <v>1.393807766598452E-3</v>
      </c>
      <c r="D272">
        <v>1.9109892541030529E-2</v>
      </c>
      <c r="E272">
        <v>0.29831159423307374</v>
      </c>
      <c r="F272">
        <v>0.8910151601299926</v>
      </c>
      <c r="G272">
        <v>1.0120148006173604E-2</v>
      </c>
      <c r="H272">
        <v>5.4379813889139503E-5</v>
      </c>
      <c r="I272">
        <v>3.8342397640661846E-5</v>
      </c>
    </row>
    <row r="273" spans="1:9">
      <c r="A273">
        <v>522.4583740234375</v>
      </c>
      <c r="B273">
        <v>3.3359107041918217E-3</v>
      </c>
      <c r="C273">
        <v>1.3792487036988286E-3</v>
      </c>
      <c r="D273">
        <v>1.7807657215287521E-2</v>
      </c>
      <c r="E273">
        <v>0.28107683183361792</v>
      </c>
      <c r="F273">
        <v>0.90173716246575752</v>
      </c>
      <c r="G273">
        <v>1.1256846079665775E-2</v>
      </c>
      <c r="H273">
        <v>7.1434171696302271E-5</v>
      </c>
      <c r="I273">
        <v>5.5733050154042164E-5</v>
      </c>
    </row>
    <row r="274" spans="1:9">
      <c r="A274">
        <v>523.26611328125</v>
      </c>
      <c r="B274">
        <v>3.1836025027990769E-3</v>
      </c>
      <c r="C274">
        <v>1.3859713438986742E-3</v>
      </c>
      <c r="D274">
        <v>1.6502840369745333E-2</v>
      </c>
      <c r="E274">
        <v>0.26425613016364841</v>
      </c>
      <c r="F274">
        <v>0.91107455440385499</v>
      </c>
      <c r="G274">
        <v>1.2387806467237767E-2</v>
      </c>
      <c r="H274">
        <v>5.2387493822690176E-5</v>
      </c>
      <c r="I274">
        <v>3.8738530779859586E-5</v>
      </c>
    </row>
    <row r="275" spans="1:9">
      <c r="A275">
        <v>524.07373046875</v>
      </c>
      <c r="B275">
        <v>3.0915874511435616E-3</v>
      </c>
      <c r="C275">
        <v>1.349119614037291E-3</v>
      </c>
      <c r="D275">
        <v>1.5403474122534224E-2</v>
      </c>
      <c r="E275">
        <v>0.24846124309658729</v>
      </c>
      <c r="F275">
        <v>0.92077711873973422</v>
      </c>
      <c r="G275">
        <v>1.3741942577004479E-2</v>
      </c>
      <c r="H275">
        <v>3.6555496794469615E-5</v>
      </c>
      <c r="I275">
        <v>5.5246543057425843E-5</v>
      </c>
    </row>
    <row r="276" spans="1:9">
      <c r="A276">
        <v>524.88128662109375</v>
      </c>
      <c r="B276">
        <v>3.0013901725829272E-3</v>
      </c>
      <c r="C276">
        <v>1.3321356780210743E-3</v>
      </c>
      <c r="D276">
        <v>1.4358261071132621E-2</v>
      </c>
      <c r="E276">
        <v>0.23350830448083865</v>
      </c>
      <c r="F276">
        <v>0.93006671974756372</v>
      </c>
      <c r="G276">
        <v>1.5183508377398146E-2</v>
      </c>
      <c r="H276">
        <v>7.1813083080305776E-5</v>
      </c>
      <c r="I276">
        <v>4.5007864387624592E-5</v>
      </c>
    </row>
    <row r="277" spans="1:9">
      <c r="A277">
        <v>525.688720703125</v>
      </c>
      <c r="B277">
        <v>2.936147938445577E-3</v>
      </c>
      <c r="C277">
        <v>1.3004704112419007E-3</v>
      </c>
      <c r="D277">
        <v>1.3387702732686522E-2</v>
      </c>
      <c r="E277">
        <v>0.21891639428408333</v>
      </c>
      <c r="F277">
        <v>0.93769349856491591</v>
      </c>
      <c r="G277">
        <v>1.659380384309803E-2</v>
      </c>
      <c r="H277">
        <v>5.0118512257301434E-5</v>
      </c>
      <c r="I277">
        <v>4.7641894765215303E-5</v>
      </c>
    </row>
    <row r="278" spans="1:9">
      <c r="A278">
        <v>526.49615478515625</v>
      </c>
      <c r="B278">
        <v>2.8298569352101484E-3</v>
      </c>
      <c r="C278">
        <v>1.2566977335397003E-3</v>
      </c>
      <c r="D278">
        <v>1.243042260774126E-2</v>
      </c>
      <c r="E278">
        <v>0.20519113278409995</v>
      </c>
      <c r="F278">
        <v>0.94481250468207933</v>
      </c>
      <c r="G278">
        <v>1.8458381420292349E-2</v>
      </c>
      <c r="H278">
        <v>5.1294076880062646E-5</v>
      </c>
      <c r="I278">
        <v>3.3864762583126528E-5</v>
      </c>
    </row>
    <row r="279" spans="1:9">
      <c r="A279">
        <v>527.303466796875</v>
      </c>
      <c r="B279">
        <v>2.7336975786354132E-3</v>
      </c>
      <c r="C279">
        <v>1.2434465450516978E-3</v>
      </c>
      <c r="D279">
        <v>1.1686585068808016E-2</v>
      </c>
      <c r="E279">
        <v>0.19224232259583596</v>
      </c>
      <c r="F279">
        <v>0.95354994068987209</v>
      </c>
      <c r="G279">
        <v>2.0282779686778746E-2</v>
      </c>
      <c r="H279">
        <v>7.6694427657227198E-5</v>
      </c>
      <c r="I279">
        <v>2.6253320242660157E-5</v>
      </c>
    </row>
    <row r="280" spans="1:9">
      <c r="A280">
        <v>528.11065673828125</v>
      </c>
      <c r="B280">
        <v>2.6851970031391203E-3</v>
      </c>
      <c r="C280">
        <v>1.2452341007468651E-3</v>
      </c>
      <c r="D280">
        <v>1.0950291310150746E-2</v>
      </c>
      <c r="E280">
        <v>0.17959351848735736</v>
      </c>
      <c r="F280">
        <v>0.95826379367117553</v>
      </c>
      <c r="G280">
        <v>2.2212436371340582E-2</v>
      </c>
      <c r="H280">
        <v>8.513691002025855E-5</v>
      </c>
      <c r="I280">
        <v>3.5836825243860579E-5</v>
      </c>
    </row>
    <row r="281" spans="1:9">
      <c r="A281">
        <v>528.9178466796875</v>
      </c>
      <c r="B281">
        <v>2.6128659123139321E-3</v>
      </c>
      <c r="C281">
        <v>1.2205958979138074E-3</v>
      </c>
      <c r="D281">
        <v>1.0255885190609075E-2</v>
      </c>
      <c r="E281">
        <v>0.16800599560412824</v>
      </c>
      <c r="F281">
        <v>0.96376739076091134</v>
      </c>
      <c r="G281">
        <v>2.4443548355095528E-2</v>
      </c>
      <c r="H281">
        <v>6.807389734517852E-5</v>
      </c>
      <c r="I281">
        <v>2.5414510515675813E-5</v>
      </c>
    </row>
    <row r="282" spans="1:9">
      <c r="A282">
        <v>529.72491455078125</v>
      </c>
      <c r="B282">
        <v>2.5192073513485296E-3</v>
      </c>
      <c r="C282">
        <v>1.2473343463351549E-3</v>
      </c>
      <c r="D282">
        <v>9.5816534472083093E-3</v>
      </c>
      <c r="E282">
        <v>0.15711773212417873</v>
      </c>
      <c r="F282">
        <v>0.968182150548066</v>
      </c>
      <c r="G282">
        <v>2.6809779930011574E-2</v>
      </c>
      <c r="H282">
        <v>5.7098601439728696E-5</v>
      </c>
      <c r="I282">
        <v>4.516261691402396E-5</v>
      </c>
    </row>
    <row r="283" spans="1:9">
      <c r="A283">
        <v>530.53192138671875</v>
      </c>
      <c r="B283">
        <v>2.4713005067679974E-3</v>
      </c>
      <c r="C283">
        <v>1.217570047077995E-3</v>
      </c>
      <c r="D283">
        <v>8.93500343986804E-3</v>
      </c>
      <c r="E283">
        <v>0.14708380224780812</v>
      </c>
      <c r="F283">
        <v>0.97300076119047785</v>
      </c>
      <c r="G283">
        <v>2.9457884264692279E-2</v>
      </c>
      <c r="H283">
        <v>7.8329007253580049E-5</v>
      </c>
      <c r="I283">
        <v>5.3228763028459555E-5</v>
      </c>
    </row>
    <row r="284" spans="1:9">
      <c r="A284">
        <v>531.3388671875</v>
      </c>
      <c r="B284">
        <v>2.3973139591273651E-3</v>
      </c>
      <c r="C284">
        <v>1.1512813128513539E-3</v>
      </c>
      <c r="D284">
        <v>8.2611615380082781E-3</v>
      </c>
      <c r="E284">
        <v>0.13763130456406328</v>
      </c>
      <c r="F284">
        <v>0.97708044763814272</v>
      </c>
      <c r="G284">
        <v>3.2292081337655452E-2</v>
      </c>
      <c r="H284">
        <v>2.9175063337792484E-5</v>
      </c>
      <c r="I284">
        <v>2.8095403046224431E-5</v>
      </c>
    </row>
    <row r="285" spans="1:9">
      <c r="A285">
        <v>532.14569091796875</v>
      </c>
      <c r="B285">
        <v>2.3320893147675153E-3</v>
      </c>
      <c r="C285">
        <v>1.1734907020601237E-3</v>
      </c>
      <c r="D285">
        <v>7.880359450422033E-3</v>
      </c>
      <c r="E285">
        <v>0.12913425137525611</v>
      </c>
      <c r="F285">
        <v>0.98000106669625253</v>
      </c>
      <c r="G285">
        <v>3.5367736803442455E-2</v>
      </c>
      <c r="H285">
        <v>6.6186595222619111E-5</v>
      </c>
      <c r="I285">
        <v>5.6142237267470779E-5</v>
      </c>
    </row>
    <row r="286" spans="1:9">
      <c r="A286">
        <v>532.95245361328125</v>
      </c>
      <c r="B286">
        <v>2.2889121831722262E-3</v>
      </c>
      <c r="C286">
        <v>1.1483727882209546E-3</v>
      </c>
      <c r="D286">
        <v>7.3386651138886922E-3</v>
      </c>
      <c r="E286">
        <v>0.12122017262845072</v>
      </c>
      <c r="F286">
        <v>0.98344040739839844</v>
      </c>
      <c r="G286">
        <v>3.8569618306164094E-2</v>
      </c>
      <c r="H286">
        <v>6.8615445817859605E-5</v>
      </c>
      <c r="I286">
        <v>6.2547578366329882E-5</v>
      </c>
    </row>
    <row r="287" spans="1:9">
      <c r="A287">
        <v>533.7591552734375</v>
      </c>
      <c r="B287">
        <v>2.2397936273272218E-3</v>
      </c>
      <c r="C287">
        <v>1.1444974081795136E-3</v>
      </c>
      <c r="D287">
        <v>6.9518154691660524E-3</v>
      </c>
      <c r="E287">
        <v>0.11370341925045749</v>
      </c>
      <c r="F287">
        <v>0.9863609570003472</v>
      </c>
      <c r="G287">
        <v>4.2453068653280822E-2</v>
      </c>
      <c r="H287">
        <v>8.2848327862466401E-5</v>
      </c>
      <c r="I287">
        <v>4.2287643398626244E-5</v>
      </c>
    </row>
    <row r="288" spans="1:9">
      <c r="A288">
        <v>534.5657958984375</v>
      </c>
      <c r="B288">
        <v>2.1794462063733778E-3</v>
      </c>
      <c r="C288">
        <v>1.1347158475217057E-3</v>
      </c>
      <c r="D288">
        <v>6.4353766237620555E-3</v>
      </c>
      <c r="E288">
        <v>0.10663954175155693</v>
      </c>
      <c r="F288">
        <v>0.98840123900615284</v>
      </c>
      <c r="G288">
        <v>4.6371474584829826E-2</v>
      </c>
      <c r="H288">
        <v>7.0881065665473494E-5</v>
      </c>
      <c r="I288">
        <v>3.2300368792818094E-5</v>
      </c>
    </row>
    <row r="289" spans="1:9">
      <c r="A289">
        <v>535.372314453125</v>
      </c>
      <c r="B289">
        <v>2.1432814806177998E-3</v>
      </c>
      <c r="C289">
        <v>1.1567800645930851E-3</v>
      </c>
      <c r="D289">
        <v>6.0631281968343779E-3</v>
      </c>
      <c r="E289">
        <v>0.10063575388774032</v>
      </c>
      <c r="F289">
        <v>0.99152495830939502</v>
      </c>
      <c r="G289">
        <v>5.0511511218601604E-2</v>
      </c>
      <c r="H289">
        <v>7.4098092331393746E-5</v>
      </c>
      <c r="I289">
        <v>5.7170415516247559E-5</v>
      </c>
    </row>
    <row r="290" spans="1:9">
      <c r="A290">
        <v>536.17877197265625</v>
      </c>
      <c r="B290">
        <v>2.1016185963712484E-3</v>
      </c>
      <c r="C290">
        <v>1.0966013552254736E-3</v>
      </c>
      <c r="D290">
        <v>5.6605182184466607E-3</v>
      </c>
      <c r="E290">
        <v>9.4725769814579808E-2</v>
      </c>
      <c r="F290">
        <v>0.99328935185450351</v>
      </c>
      <c r="G290">
        <v>5.4972438440069646E-2</v>
      </c>
      <c r="H290">
        <v>4.9306696572408978E-5</v>
      </c>
      <c r="I290">
        <v>3.2376191829573334E-5</v>
      </c>
    </row>
    <row r="291" spans="1:9">
      <c r="A291">
        <v>536.98516845703125</v>
      </c>
      <c r="B291">
        <v>2.0810268971392628E-3</v>
      </c>
      <c r="C291">
        <v>1.119695471845377E-3</v>
      </c>
      <c r="D291">
        <v>5.3377938091642456E-3</v>
      </c>
      <c r="E291">
        <v>8.9024925050419063E-2</v>
      </c>
      <c r="F291">
        <v>0.99527178716216114</v>
      </c>
      <c r="G291">
        <v>5.9913709941692789E-2</v>
      </c>
      <c r="H291">
        <v>7.7891615641876891E-5</v>
      </c>
      <c r="I291">
        <v>4.5530006029717164E-5</v>
      </c>
    </row>
    <row r="292" spans="1:9">
      <c r="A292">
        <v>537.79150390625</v>
      </c>
      <c r="B292">
        <v>2.0023241024404487E-3</v>
      </c>
      <c r="C292">
        <v>1.0681495916253841E-3</v>
      </c>
      <c r="D292">
        <v>4.9972984932046081E-3</v>
      </c>
      <c r="E292">
        <v>8.3812390217444244E-2</v>
      </c>
      <c r="F292">
        <v>0.99586690244767029</v>
      </c>
      <c r="G292">
        <v>6.5287241912023578E-2</v>
      </c>
      <c r="H292">
        <v>9.2147711552066004E-5</v>
      </c>
      <c r="I292">
        <v>4.0102565190495693E-5</v>
      </c>
    </row>
    <row r="293" spans="1:9">
      <c r="A293">
        <v>538.59771728515625</v>
      </c>
      <c r="B293">
        <v>2.0102335822890284E-3</v>
      </c>
      <c r="C293">
        <v>1.0572649922415045E-3</v>
      </c>
      <c r="D293">
        <v>4.5976485450663785E-3</v>
      </c>
      <c r="E293">
        <v>7.8780047404059139E-2</v>
      </c>
      <c r="F293">
        <v>0.99623889128618781</v>
      </c>
      <c r="G293">
        <v>7.077433510663704E-2</v>
      </c>
      <c r="H293">
        <v>8.5022996345747659E-5</v>
      </c>
      <c r="I293">
        <v>5.5410929855153487E-5</v>
      </c>
    </row>
    <row r="294" spans="1:9">
      <c r="A294">
        <v>539.40386962890625</v>
      </c>
      <c r="B294">
        <v>1.945094633911755E-3</v>
      </c>
      <c r="C294">
        <v>1.0861387629120271E-3</v>
      </c>
      <c r="D294">
        <v>4.4383985259201977E-3</v>
      </c>
      <c r="E294">
        <v>7.4180166078276641E-2</v>
      </c>
      <c r="F294">
        <v>0.99836321362683</v>
      </c>
      <c r="G294">
        <v>7.6807191708779837E-2</v>
      </c>
      <c r="H294">
        <v>8.723671763629234E-5</v>
      </c>
      <c r="I294">
        <v>2.0414418764525916E-5</v>
      </c>
    </row>
    <row r="295" spans="1:9">
      <c r="A295">
        <v>540.2099609375</v>
      </c>
      <c r="B295">
        <v>1.9391920261116813E-3</v>
      </c>
      <c r="C295">
        <v>1.0569702094313303E-3</v>
      </c>
      <c r="D295">
        <v>4.2123599685426312E-3</v>
      </c>
      <c r="E295">
        <v>6.9973696184325834E-2</v>
      </c>
      <c r="F295">
        <v>0.99861710510864621</v>
      </c>
      <c r="G295">
        <v>8.3553112538863716E-2</v>
      </c>
      <c r="H295">
        <v>9.7169065463710141E-5</v>
      </c>
      <c r="I295">
        <v>4.845006676592221E-5</v>
      </c>
    </row>
    <row r="296" spans="1:9">
      <c r="A296">
        <v>541.01593017578125</v>
      </c>
      <c r="B296">
        <v>1.8882397581618791E-3</v>
      </c>
      <c r="C296">
        <v>1.0581843472141695E-3</v>
      </c>
      <c r="D296">
        <v>3.9526396079877521E-3</v>
      </c>
      <c r="E296">
        <v>6.5843701081851586E-2</v>
      </c>
      <c r="F296">
        <v>0.99937104725505732</v>
      </c>
      <c r="G296">
        <v>9.055254749148256E-2</v>
      </c>
      <c r="H296">
        <v>1.2572092580269867E-4</v>
      </c>
      <c r="I296">
        <v>5.118884536889404E-5</v>
      </c>
    </row>
    <row r="297" spans="1:9">
      <c r="A297">
        <v>541.82183837890625</v>
      </c>
      <c r="B297">
        <v>1.8668451789308396E-3</v>
      </c>
      <c r="C297">
        <v>1.0660983118993075E-3</v>
      </c>
      <c r="D297">
        <v>3.6916208721591531E-3</v>
      </c>
      <c r="E297">
        <v>6.1894826637679742E-2</v>
      </c>
      <c r="F297">
        <v>1</v>
      </c>
      <c r="G297">
        <v>9.8006722183285974E-2</v>
      </c>
      <c r="H297">
        <v>9.6530631315989624E-5</v>
      </c>
      <c r="I297">
        <v>3.944733784497408E-5</v>
      </c>
    </row>
    <row r="298" spans="1:9">
      <c r="A298">
        <v>542.627685546875</v>
      </c>
      <c r="B298">
        <v>1.8609669574812158E-3</v>
      </c>
      <c r="C298">
        <v>1.0457182591393024E-3</v>
      </c>
      <c r="D298">
        <v>3.495792637152034E-3</v>
      </c>
      <c r="E298">
        <v>5.8121902528015704E-2</v>
      </c>
      <c r="F298">
        <v>0.99935320662697957</v>
      </c>
      <c r="G298">
        <v>0.10600544261841151</v>
      </c>
      <c r="H298">
        <v>8.0411995196026756E-5</v>
      </c>
      <c r="I298">
        <v>2.5952633417449576E-5</v>
      </c>
    </row>
    <row r="299" spans="1:9">
      <c r="A299">
        <v>543.4334716796875</v>
      </c>
      <c r="B299">
        <v>1.8248306051042678E-3</v>
      </c>
      <c r="C299">
        <v>1.0054534571238183E-3</v>
      </c>
      <c r="D299">
        <v>3.3230349410897143E-3</v>
      </c>
      <c r="E299">
        <v>5.4897479158607279E-2</v>
      </c>
      <c r="F299">
        <v>0.99877673770884001</v>
      </c>
      <c r="G299">
        <v>0.11454000200685584</v>
      </c>
      <c r="H299">
        <v>7.935220761609357E-5</v>
      </c>
      <c r="I299">
        <v>2.9499038988769448E-5</v>
      </c>
    </row>
    <row r="300" spans="1:9">
      <c r="A300">
        <v>544.2391357421875</v>
      </c>
      <c r="B300">
        <v>1.8007384465609771E-3</v>
      </c>
      <c r="C300">
        <v>1.0360785834384117E-3</v>
      </c>
      <c r="D300">
        <v>3.0989435262295962E-3</v>
      </c>
      <c r="E300">
        <v>5.1261744155150099E-2</v>
      </c>
      <c r="F300">
        <v>0.99896360309416254</v>
      </c>
      <c r="G300">
        <v>0.12330972432451578</v>
      </c>
      <c r="H300">
        <v>7.8138603200758564E-5</v>
      </c>
      <c r="I300">
        <v>5.3655557761598017E-5</v>
      </c>
    </row>
    <row r="301" spans="1:9">
      <c r="A301">
        <v>545.0447998046875</v>
      </c>
      <c r="B301">
        <v>1.7729769320884064E-3</v>
      </c>
      <c r="C301">
        <v>1.0338983193185511E-3</v>
      </c>
      <c r="D301">
        <v>2.9152319870465971E-3</v>
      </c>
      <c r="E301">
        <v>4.808523081833839E-2</v>
      </c>
      <c r="F301">
        <v>0.99854651804265226</v>
      </c>
      <c r="G301">
        <v>0.13295090417847041</v>
      </c>
      <c r="H301">
        <v>1.1412708443905135E-4</v>
      </c>
      <c r="I301">
        <v>3.9727567987298166E-5</v>
      </c>
    </row>
    <row r="302" spans="1:9">
      <c r="A302">
        <v>545.85028076171875</v>
      </c>
      <c r="B302">
        <v>1.7435392855637004E-3</v>
      </c>
      <c r="C302">
        <v>9.9466074447472261E-4</v>
      </c>
      <c r="D302">
        <v>2.8006815089125889E-3</v>
      </c>
      <c r="E302">
        <v>4.5185389981834773E-2</v>
      </c>
      <c r="F302">
        <v>0.9974114505421191</v>
      </c>
      <c r="G302">
        <v>0.14310990106460744</v>
      </c>
      <c r="H302">
        <v>1.3278450102131398E-4</v>
      </c>
      <c r="I302">
        <v>6.0246265164198384E-5</v>
      </c>
    </row>
    <row r="303" spans="1:9">
      <c r="A303">
        <v>546.65576171875</v>
      </c>
      <c r="B303">
        <v>1.7104833173536341E-3</v>
      </c>
      <c r="C303">
        <v>1.0107720391119416E-3</v>
      </c>
      <c r="D303">
        <v>2.6523790678585281E-3</v>
      </c>
      <c r="E303">
        <v>4.2224904521380412E-2</v>
      </c>
      <c r="F303">
        <v>0.99678570939505362</v>
      </c>
      <c r="G303">
        <v>0.15415880099438342</v>
      </c>
      <c r="H303">
        <v>1.0503842657714505E-4</v>
      </c>
      <c r="I303">
        <v>6.4959722483764627E-5</v>
      </c>
    </row>
    <row r="304" spans="1:9">
      <c r="A304">
        <v>547.46112060546875</v>
      </c>
      <c r="B304">
        <v>1.7057769383433921E-3</v>
      </c>
      <c r="C304">
        <v>9.9957491643266243E-4</v>
      </c>
      <c r="D304">
        <v>2.4931725288244921E-3</v>
      </c>
      <c r="E304">
        <v>3.9652274814074941E-2</v>
      </c>
      <c r="F304">
        <v>0.99496405344958894</v>
      </c>
      <c r="G304">
        <v>0.16529421609088951</v>
      </c>
      <c r="H304">
        <v>1.1041446330109502E-4</v>
      </c>
      <c r="I304">
        <v>3.0700014651176886E-5</v>
      </c>
    </row>
    <row r="305" spans="1:9">
      <c r="A305">
        <v>548.26641845703125</v>
      </c>
      <c r="B305">
        <v>1.6696992626848222E-3</v>
      </c>
      <c r="C305">
        <v>1.0137477096496678E-3</v>
      </c>
      <c r="D305">
        <v>2.3606804121625051E-3</v>
      </c>
      <c r="E305">
        <v>3.7134380378805149E-2</v>
      </c>
      <c r="F305">
        <v>0.99407931712777353</v>
      </c>
      <c r="G305">
        <v>0.17697759134000965</v>
      </c>
      <c r="H305">
        <v>1.2524878935926207E-4</v>
      </c>
      <c r="I305">
        <v>8.1458604068292652E-5</v>
      </c>
    </row>
    <row r="306" spans="1:9">
      <c r="A306">
        <v>549.0716552734375</v>
      </c>
      <c r="B306">
        <v>1.6438912393520616E-3</v>
      </c>
      <c r="C306">
        <v>1.0155509797018449E-3</v>
      </c>
      <c r="D306">
        <v>2.303270797172117E-3</v>
      </c>
      <c r="E306">
        <v>3.4783184801694865E-2</v>
      </c>
      <c r="F306">
        <v>0.9929690552137227</v>
      </c>
      <c r="G306">
        <v>0.18954582680962925</v>
      </c>
      <c r="H306">
        <v>1.0354739452585361E-4</v>
      </c>
      <c r="I306">
        <v>3.6552410983471625E-5</v>
      </c>
    </row>
    <row r="307" spans="1:9">
      <c r="A307">
        <v>549.8768310546875</v>
      </c>
      <c r="B307">
        <v>1.6186047671145746E-3</v>
      </c>
      <c r="C307">
        <v>1.0035400444327897E-3</v>
      </c>
      <c r="D307">
        <v>2.2055802468734977E-3</v>
      </c>
      <c r="E307">
        <v>3.2574313734324706E-2</v>
      </c>
      <c r="F307">
        <v>0.99198297846141137</v>
      </c>
      <c r="G307">
        <v>0.20275022223768166</v>
      </c>
      <c r="H307">
        <v>1.2446048912754862E-4</v>
      </c>
      <c r="I307">
        <v>7.7863833609685644E-5</v>
      </c>
    </row>
    <row r="308" spans="1:9">
      <c r="A308">
        <v>550.681884765625</v>
      </c>
      <c r="B308">
        <v>1.5849837132048538E-3</v>
      </c>
      <c r="C308">
        <v>1.0127585280800756E-3</v>
      </c>
      <c r="D308">
        <v>2.082182193094776E-3</v>
      </c>
      <c r="E308">
        <v>3.0540714694184488E-2</v>
      </c>
      <c r="F308">
        <v>0.99006888508293123</v>
      </c>
      <c r="G308">
        <v>0.21645173979081164</v>
      </c>
      <c r="H308">
        <v>1.5237467271060655E-4</v>
      </c>
      <c r="I308">
        <v>4.9870072275916706E-5</v>
      </c>
    </row>
    <row r="309" spans="1:9">
      <c r="A309">
        <v>551.48687744140625</v>
      </c>
      <c r="B309">
        <v>1.5644404527670388E-3</v>
      </c>
      <c r="C309">
        <v>9.8269594584046455E-4</v>
      </c>
      <c r="D309">
        <v>2.0112717216356157E-3</v>
      </c>
      <c r="E309">
        <v>2.8645423216282544E-2</v>
      </c>
      <c r="F309">
        <v>0.98861672154443225</v>
      </c>
      <c r="G309">
        <v>0.23068843747640763</v>
      </c>
      <c r="H309">
        <v>1.5072801841975691E-4</v>
      </c>
      <c r="I309">
        <v>5.8425847437774417E-5</v>
      </c>
    </row>
    <row r="310" spans="1:9">
      <c r="A310">
        <v>552.29180908203125</v>
      </c>
      <c r="B310">
        <v>1.5444219478208667E-3</v>
      </c>
      <c r="C310">
        <v>9.9345806916005942E-4</v>
      </c>
      <c r="D310">
        <v>1.9258617374951867E-3</v>
      </c>
      <c r="E310">
        <v>2.6942969158653348E-2</v>
      </c>
      <c r="F310">
        <v>0.9868229547242815</v>
      </c>
      <c r="G310">
        <v>0.24581345438121244</v>
      </c>
      <c r="H310">
        <v>1.54882992312422E-4</v>
      </c>
      <c r="I310">
        <v>5.378433732307404E-5</v>
      </c>
    </row>
    <row r="311" spans="1:9">
      <c r="A311">
        <v>553.09661865234375</v>
      </c>
      <c r="B311">
        <v>1.5354613685918904E-3</v>
      </c>
      <c r="C311">
        <v>9.7933944757354059E-4</v>
      </c>
      <c r="D311">
        <v>1.8302426950272876E-3</v>
      </c>
      <c r="E311">
        <v>2.5236791802799245E-2</v>
      </c>
      <c r="F311">
        <v>0.98573514571317311</v>
      </c>
      <c r="G311">
        <v>0.26080660340993117</v>
      </c>
      <c r="H311">
        <v>1.4533275693432338E-4</v>
      </c>
      <c r="I311">
        <v>3.4272781817562478E-5</v>
      </c>
    </row>
    <row r="312" spans="1:9">
      <c r="A312">
        <v>553.9013671875</v>
      </c>
      <c r="B312">
        <v>1.5221899306905378E-3</v>
      </c>
      <c r="C312">
        <v>9.9342140127028997E-4</v>
      </c>
      <c r="D312">
        <v>1.7920887032795022E-3</v>
      </c>
      <c r="E312">
        <v>2.3721099221988198E-2</v>
      </c>
      <c r="F312">
        <v>0.984473175710606</v>
      </c>
      <c r="G312">
        <v>0.27673136437505236</v>
      </c>
      <c r="H312">
        <v>1.8572608754002399E-4</v>
      </c>
      <c r="I312">
        <v>5.8482911127205049E-5</v>
      </c>
    </row>
    <row r="313" spans="1:9">
      <c r="A313">
        <v>554.7060546875</v>
      </c>
      <c r="B313">
        <v>1.4767463308206919E-3</v>
      </c>
      <c r="C313">
        <v>9.6026879445348663E-4</v>
      </c>
      <c r="D313">
        <v>1.7252014705339009E-3</v>
      </c>
      <c r="E313">
        <v>2.2257913067467484E-2</v>
      </c>
      <c r="F313">
        <v>0.98185923286907506</v>
      </c>
      <c r="G313">
        <v>0.29440071935846529</v>
      </c>
      <c r="H313">
        <v>1.9958209657592262E-4</v>
      </c>
      <c r="I313">
        <v>5.2475320022981993E-5</v>
      </c>
    </row>
    <row r="314" spans="1:9">
      <c r="A314">
        <v>555.51068115234375</v>
      </c>
      <c r="B314">
        <v>1.4534812539614651E-3</v>
      </c>
      <c r="C314">
        <v>9.682152768282421E-4</v>
      </c>
      <c r="D314">
        <v>1.6551359201762369E-3</v>
      </c>
      <c r="E314">
        <v>2.0873396983810532E-2</v>
      </c>
      <c r="F314">
        <v>0.97930501589550922</v>
      </c>
      <c r="G314">
        <v>0.31173071273818331</v>
      </c>
      <c r="H314">
        <v>1.9998447832251785E-4</v>
      </c>
      <c r="I314">
        <v>4.4820008296567773E-5</v>
      </c>
    </row>
    <row r="315" spans="1:9">
      <c r="A315">
        <v>556.315185546875</v>
      </c>
      <c r="B315">
        <v>1.4258993172080643E-3</v>
      </c>
      <c r="C315">
        <v>9.5781036012596878E-4</v>
      </c>
      <c r="D315">
        <v>1.6066537486762362E-3</v>
      </c>
      <c r="E315">
        <v>1.9678080159949807E-2</v>
      </c>
      <c r="F315">
        <v>0.97728715651837406</v>
      </c>
      <c r="G315">
        <v>0.32887003486191074</v>
      </c>
      <c r="H315">
        <v>2.284528036167089E-4</v>
      </c>
      <c r="I315">
        <v>6.1421516259092598E-5</v>
      </c>
    </row>
    <row r="316" spans="1:9">
      <c r="A316">
        <v>557.11962890625</v>
      </c>
      <c r="B316">
        <v>1.4018960081452045E-3</v>
      </c>
      <c r="C316">
        <v>9.6895693374289072E-4</v>
      </c>
      <c r="D316">
        <v>1.5546538800624845E-3</v>
      </c>
      <c r="E316">
        <v>1.8493024450865626E-2</v>
      </c>
      <c r="F316">
        <v>0.97395584682206104</v>
      </c>
      <c r="G316">
        <v>0.3474181406400374</v>
      </c>
      <c r="H316">
        <v>2.2652799076518934E-4</v>
      </c>
      <c r="I316">
        <v>6.1954775806721962E-5</v>
      </c>
    </row>
    <row r="317" spans="1:9">
      <c r="A317">
        <v>557.92401123046875</v>
      </c>
      <c r="B317">
        <v>1.3404788042371556E-3</v>
      </c>
      <c r="C317">
        <v>9.3912171688921727E-4</v>
      </c>
      <c r="D317">
        <v>1.4840049957001219E-3</v>
      </c>
      <c r="E317">
        <v>1.7463670472733096E-2</v>
      </c>
      <c r="F317">
        <v>0.97262019252972298</v>
      </c>
      <c r="G317">
        <v>0.36560083801198479</v>
      </c>
      <c r="H317">
        <v>2.5152303380551803E-4</v>
      </c>
      <c r="I317">
        <v>4.6621460855257723E-5</v>
      </c>
    </row>
    <row r="318" spans="1:9">
      <c r="A318">
        <v>558.72833251953125</v>
      </c>
      <c r="B318">
        <v>1.3534259584779072E-3</v>
      </c>
      <c r="C318">
        <v>9.5100067314023151E-4</v>
      </c>
      <c r="D318">
        <v>1.4464777005124662E-3</v>
      </c>
      <c r="E318">
        <v>1.6490986867768287E-2</v>
      </c>
      <c r="F318">
        <v>0.96810121633050927</v>
      </c>
      <c r="G318">
        <v>0.38451648649676268</v>
      </c>
      <c r="H318">
        <v>2.8193591434525026E-4</v>
      </c>
      <c r="I318">
        <v>8.0641862134487582E-5</v>
      </c>
    </row>
    <row r="319" spans="1:9">
      <c r="A319">
        <v>559.53253173828125</v>
      </c>
      <c r="B319">
        <v>1.3328065375619029E-3</v>
      </c>
      <c r="C319">
        <v>9.2696842497241459E-4</v>
      </c>
      <c r="D319">
        <v>1.4266162695191066E-3</v>
      </c>
      <c r="E319">
        <v>1.5509046073488998E-2</v>
      </c>
      <c r="F319">
        <v>0.96550067231895453</v>
      </c>
      <c r="G319">
        <v>0.40342760506899439</v>
      </c>
      <c r="H319">
        <v>2.8100803041347124E-4</v>
      </c>
      <c r="I319">
        <v>8.4880027333517882E-5</v>
      </c>
    </row>
    <row r="320" spans="1:9">
      <c r="A320">
        <v>560.336669921875</v>
      </c>
      <c r="B320">
        <v>1.3181582115785724E-3</v>
      </c>
      <c r="C320">
        <v>9.2448493266610715E-4</v>
      </c>
      <c r="D320">
        <v>1.394880260044322E-3</v>
      </c>
      <c r="E320">
        <v>1.4697319142319743E-2</v>
      </c>
      <c r="F320">
        <v>0.96253308500256873</v>
      </c>
      <c r="G320">
        <v>0.42399072311645941</v>
      </c>
      <c r="H320">
        <v>3.2130739356417995E-4</v>
      </c>
      <c r="I320">
        <v>3.6187148445539739E-5</v>
      </c>
    </row>
    <row r="321" spans="1:9">
      <c r="A321">
        <v>561.1407470703125</v>
      </c>
      <c r="B321">
        <v>1.2809580522664308E-3</v>
      </c>
      <c r="C321">
        <v>9.2476750854588591E-4</v>
      </c>
      <c r="D321">
        <v>1.3887598824488996E-3</v>
      </c>
      <c r="E321">
        <v>1.3778500554216479E-2</v>
      </c>
      <c r="F321">
        <v>0.95880474100791702</v>
      </c>
      <c r="G321">
        <v>0.4438083982128701</v>
      </c>
      <c r="H321">
        <v>3.266919582024269E-4</v>
      </c>
      <c r="I321">
        <v>3.8891460380392342E-5</v>
      </c>
    </row>
    <row r="322" spans="1:9">
      <c r="A322">
        <v>561.9447021484375</v>
      </c>
      <c r="B322">
        <v>1.2448478997339339E-3</v>
      </c>
      <c r="C322">
        <v>9.2252100317712787E-4</v>
      </c>
      <c r="D322">
        <v>1.3065391101336134E-3</v>
      </c>
      <c r="E322">
        <v>1.3033675934827378E-2</v>
      </c>
      <c r="F322">
        <v>0.95653297969144169</v>
      </c>
      <c r="G322">
        <v>0.46409399058447992</v>
      </c>
      <c r="H322">
        <v>3.8493767388692187E-4</v>
      </c>
      <c r="I322">
        <v>6.8907715951331555E-5</v>
      </c>
    </row>
    <row r="323" spans="1:9">
      <c r="A323">
        <v>562.74859619140625</v>
      </c>
      <c r="B323">
        <v>1.2588141249715815E-3</v>
      </c>
      <c r="C323">
        <v>9.1588727622983447E-4</v>
      </c>
      <c r="D323">
        <v>1.2906540536433816E-3</v>
      </c>
      <c r="E323">
        <v>1.2319335619371858E-2</v>
      </c>
      <c r="F323">
        <v>0.9524061854157212</v>
      </c>
      <c r="G323">
        <v>0.48493729272059366</v>
      </c>
      <c r="H323">
        <v>3.9930355279242224E-4</v>
      </c>
      <c r="I323">
        <v>6.2489479651296279E-5</v>
      </c>
    </row>
    <row r="324" spans="1:9">
      <c r="A324">
        <v>563.55242919921875</v>
      </c>
      <c r="B324">
        <v>1.2062830738141116E-3</v>
      </c>
      <c r="C324">
        <v>9.2410820785197921E-4</v>
      </c>
      <c r="D324">
        <v>1.2739036552723234E-3</v>
      </c>
      <c r="E324">
        <v>1.1679866931467778E-2</v>
      </c>
      <c r="F324">
        <v>0.94905582384619425</v>
      </c>
      <c r="G324">
        <v>0.50538021099740338</v>
      </c>
      <c r="H324">
        <v>4.4773122718039292E-4</v>
      </c>
      <c r="I324">
        <v>7.4513508957782437E-5</v>
      </c>
    </row>
    <row r="325" spans="1:9">
      <c r="A325">
        <v>564.356201171875</v>
      </c>
      <c r="B325">
        <v>1.2109961689268753E-3</v>
      </c>
      <c r="C325">
        <v>9.3551932216039851E-4</v>
      </c>
      <c r="D325">
        <v>1.2660839633779116E-3</v>
      </c>
      <c r="E325">
        <v>1.1017506130123434E-2</v>
      </c>
      <c r="F325">
        <v>0.94560789701683912</v>
      </c>
      <c r="G325">
        <v>0.52599626939053146</v>
      </c>
      <c r="H325">
        <v>4.6778902249300364E-4</v>
      </c>
      <c r="I325">
        <v>8.0122965652184737E-5</v>
      </c>
    </row>
    <row r="326" spans="1:9">
      <c r="A326">
        <v>565.15985107421875</v>
      </c>
      <c r="B326">
        <v>1.1683183263838371E-3</v>
      </c>
      <c r="C326">
        <v>9.0651369626040649E-4</v>
      </c>
      <c r="D326">
        <v>1.2293077216836903E-3</v>
      </c>
      <c r="E326">
        <v>1.0491342526385627E-2</v>
      </c>
      <c r="F326">
        <v>0.941535703798418</v>
      </c>
      <c r="G326">
        <v>0.54702436706658064</v>
      </c>
      <c r="H326">
        <v>5.6305607407791094E-4</v>
      </c>
      <c r="I326">
        <v>7.9778387356222477E-5</v>
      </c>
    </row>
    <row r="327" spans="1:9">
      <c r="A327">
        <v>565.9635009765625</v>
      </c>
      <c r="B327">
        <v>1.1552784333971919E-3</v>
      </c>
      <c r="C327">
        <v>8.7983649901548263E-4</v>
      </c>
      <c r="D327">
        <v>1.2028432046450753E-3</v>
      </c>
      <c r="E327">
        <v>9.8712909999296786E-3</v>
      </c>
      <c r="F327">
        <v>0.93679928319055628</v>
      </c>
      <c r="G327">
        <v>0.56769047642682136</v>
      </c>
      <c r="H327">
        <v>5.4912327239471279E-4</v>
      </c>
      <c r="I327">
        <v>1.0390495595810945E-4</v>
      </c>
    </row>
    <row r="328" spans="1:9">
      <c r="A328">
        <v>566.76702880859375</v>
      </c>
      <c r="B328">
        <v>1.1557734933751711E-3</v>
      </c>
      <c r="C328">
        <v>8.9732746041025187E-4</v>
      </c>
      <c r="D328">
        <v>1.1811448762101742E-3</v>
      </c>
      <c r="E328">
        <v>9.3749090844591366E-3</v>
      </c>
      <c r="F328">
        <v>0.93266692201887802</v>
      </c>
      <c r="G328">
        <v>0.58823134008887012</v>
      </c>
      <c r="H328">
        <v>6.5459595615675588E-4</v>
      </c>
      <c r="I328">
        <v>5.3644673094265068E-5</v>
      </c>
    </row>
    <row r="329" spans="1:9">
      <c r="A329">
        <v>567.5704345703125</v>
      </c>
      <c r="B329">
        <v>1.1029485984524645E-3</v>
      </c>
      <c r="C329">
        <v>9.033997144020985E-4</v>
      </c>
      <c r="D329">
        <v>1.20375004835887E-3</v>
      </c>
      <c r="E329">
        <v>8.7947359609363042E-3</v>
      </c>
      <c r="F329">
        <v>0.9283937138671533</v>
      </c>
      <c r="G329">
        <v>0.6086617066101575</v>
      </c>
      <c r="H329">
        <v>7.3579640604638265E-4</v>
      </c>
      <c r="I329">
        <v>7.6560832007373884E-5</v>
      </c>
    </row>
    <row r="330" spans="1:9">
      <c r="A330">
        <v>568.373779296875</v>
      </c>
      <c r="B330">
        <v>1.0884184077051575E-3</v>
      </c>
      <c r="C330">
        <v>8.5225641422517436E-4</v>
      </c>
      <c r="D330">
        <v>1.1803104612668998E-3</v>
      </c>
      <c r="E330">
        <v>8.4337758954759739E-3</v>
      </c>
      <c r="F330">
        <v>0.92430550735214634</v>
      </c>
      <c r="G330">
        <v>0.6296499120786947</v>
      </c>
      <c r="H330">
        <v>7.7857955068936482E-4</v>
      </c>
      <c r="I330">
        <v>8.6668239312590473E-5</v>
      </c>
    </row>
    <row r="331" spans="1:9">
      <c r="A331">
        <v>569.17706298828125</v>
      </c>
      <c r="B331">
        <v>1.0796096068952845E-3</v>
      </c>
      <c r="C331">
        <v>8.7539830065296183E-4</v>
      </c>
      <c r="D331">
        <v>1.178303059292643E-3</v>
      </c>
      <c r="E331">
        <v>7.9663147453192199E-3</v>
      </c>
      <c r="F331">
        <v>0.9198865929027138</v>
      </c>
      <c r="G331">
        <v>0.649721124688734</v>
      </c>
      <c r="H331">
        <v>8.6202996984552826E-4</v>
      </c>
      <c r="I331">
        <v>7.8336618416671391E-5</v>
      </c>
    </row>
    <row r="332" spans="1:9">
      <c r="A332">
        <v>569.98028564453125</v>
      </c>
      <c r="B332">
        <v>1.0775342054078986E-3</v>
      </c>
      <c r="C332">
        <v>8.9523536532828268E-4</v>
      </c>
      <c r="D332">
        <v>1.1278551592372791E-3</v>
      </c>
      <c r="E332">
        <v>7.4849249477213359E-3</v>
      </c>
      <c r="F332">
        <v>0.91524147169055281</v>
      </c>
      <c r="G332">
        <v>0.670108043081315</v>
      </c>
      <c r="H332">
        <v>9.3135920429061653E-4</v>
      </c>
      <c r="I332">
        <v>9.4046619515570802E-5</v>
      </c>
    </row>
    <row r="333" spans="1:9">
      <c r="A333">
        <v>570.783447265625</v>
      </c>
      <c r="B333">
        <v>1.0587630545935472E-3</v>
      </c>
      <c r="C333">
        <v>8.8032502887319013E-4</v>
      </c>
      <c r="D333">
        <v>1.1379345205694323E-3</v>
      </c>
      <c r="E333">
        <v>7.0881953223075221E-3</v>
      </c>
      <c r="F333">
        <v>0.9101474466010735</v>
      </c>
      <c r="G333">
        <v>0.6897749314044852</v>
      </c>
      <c r="H333">
        <v>1.0268987246761061E-3</v>
      </c>
      <c r="I333">
        <v>5.5121684431896144E-5</v>
      </c>
    </row>
    <row r="334" spans="1:9">
      <c r="A334">
        <v>571.58648681640625</v>
      </c>
      <c r="B334">
        <v>1.0247328298687976E-3</v>
      </c>
      <c r="C334">
        <v>8.5736941031780737E-4</v>
      </c>
      <c r="D334">
        <v>1.1241306309560824E-3</v>
      </c>
      <c r="E334">
        <v>6.7848428817908783E-3</v>
      </c>
      <c r="F334">
        <v>0.90481878007794914</v>
      </c>
      <c r="G334">
        <v>0.70845944650690584</v>
      </c>
      <c r="H334">
        <v>1.0919124746511012E-3</v>
      </c>
      <c r="I334">
        <v>7.7285765752837675E-5</v>
      </c>
    </row>
    <row r="335" spans="1:9">
      <c r="A335">
        <v>572.38946533203125</v>
      </c>
      <c r="B335">
        <v>1.020945514546905E-3</v>
      </c>
      <c r="C335">
        <v>8.4162974020413127E-4</v>
      </c>
      <c r="D335">
        <v>1.1262063061371738E-3</v>
      </c>
      <c r="E335">
        <v>6.3999921937500344E-3</v>
      </c>
      <c r="F335">
        <v>0.90136886779037961</v>
      </c>
      <c r="G335">
        <v>0.7276218146479223</v>
      </c>
      <c r="H335">
        <v>1.2418164358733025E-3</v>
      </c>
      <c r="I335">
        <v>8.9868796545093665E-5</v>
      </c>
    </row>
    <row r="336" spans="1:9">
      <c r="A336">
        <v>573.1923828125</v>
      </c>
      <c r="B336">
        <v>1.0099441533632258E-3</v>
      </c>
      <c r="C336">
        <v>8.4458231509639144E-4</v>
      </c>
      <c r="D336">
        <v>1.1118069506556335E-3</v>
      </c>
      <c r="E336">
        <v>6.1138474544930156E-3</v>
      </c>
      <c r="F336">
        <v>0.89515808926201479</v>
      </c>
      <c r="G336">
        <v>0.74577145924542221</v>
      </c>
      <c r="H336">
        <v>1.386825277258797E-3</v>
      </c>
      <c r="I336">
        <v>8.9681565890824716E-5</v>
      </c>
    </row>
    <row r="337" spans="1:9">
      <c r="A337">
        <v>573.99517822265625</v>
      </c>
      <c r="B337">
        <v>9.6988391184428405E-4</v>
      </c>
      <c r="C337">
        <v>8.459149932785509E-4</v>
      </c>
      <c r="D337">
        <v>1.1216974360680493E-3</v>
      </c>
      <c r="E337">
        <v>5.7806753288099132E-3</v>
      </c>
      <c r="F337">
        <v>0.89023161073374313</v>
      </c>
      <c r="G337">
        <v>0.76446002025725612</v>
      </c>
      <c r="H337">
        <v>1.4891830769369061E-3</v>
      </c>
      <c r="I337">
        <v>8.8126787322013374E-5</v>
      </c>
    </row>
    <row r="338" spans="1:9">
      <c r="A338">
        <v>574.79791259765625</v>
      </c>
      <c r="B338">
        <v>9.4786299168806917E-4</v>
      </c>
      <c r="C338">
        <v>8.663586427633185E-4</v>
      </c>
      <c r="D338">
        <v>1.0996781749825794E-3</v>
      </c>
      <c r="E338">
        <v>5.4727603728975602E-3</v>
      </c>
      <c r="F338">
        <v>0.88506903464670827</v>
      </c>
      <c r="G338">
        <v>0.78180721795397956</v>
      </c>
      <c r="H338">
        <v>1.6724398491508529E-3</v>
      </c>
      <c r="I338">
        <v>8.9454122371181196E-5</v>
      </c>
    </row>
    <row r="339" spans="1:9">
      <c r="A339">
        <v>575.6005859375</v>
      </c>
      <c r="B339">
        <v>9.4395733207108302E-4</v>
      </c>
      <c r="C339">
        <v>8.0624823191591439E-4</v>
      </c>
      <c r="D339">
        <v>1.1095722203861981E-3</v>
      </c>
      <c r="E339">
        <v>5.1730814436059154E-3</v>
      </c>
      <c r="F339">
        <v>0.87951864384122447</v>
      </c>
      <c r="G339">
        <v>0.79859782246500832</v>
      </c>
      <c r="H339">
        <v>1.7733204483371407E-3</v>
      </c>
      <c r="I339">
        <v>8.6144300188224735E-5</v>
      </c>
    </row>
    <row r="340" spans="1:9">
      <c r="A340">
        <v>576.4031982421875</v>
      </c>
      <c r="B340">
        <v>9.270446316577693E-4</v>
      </c>
      <c r="C340">
        <v>8.6203087861703867E-4</v>
      </c>
      <c r="D340">
        <v>1.0875159258496526E-3</v>
      </c>
      <c r="E340">
        <v>4.94483467328474E-3</v>
      </c>
      <c r="F340">
        <v>0.87460208893591784</v>
      </c>
      <c r="G340">
        <v>0.81520007779903514</v>
      </c>
      <c r="H340">
        <v>2.0050123113469365E-3</v>
      </c>
      <c r="I340">
        <v>7.8558256089913533E-5</v>
      </c>
    </row>
    <row r="341" spans="1:9">
      <c r="A341">
        <v>577.2056884765625</v>
      </c>
      <c r="B341">
        <v>9.358059947178535E-4</v>
      </c>
      <c r="C341">
        <v>8.3747581438585591E-4</v>
      </c>
      <c r="D341">
        <v>1.0968403323555888E-3</v>
      </c>
      <c r="E341">
        <v>4.7519905059479704E-3</v>
      </c>
      <c r="F341">
        <v>0.86838477429859806</v>
      </c>
      <c r="G341">
        <v>0.83006373324793947</v>
      </c>
      <c r="H341">
        <v>2.2182377653383405E-3</v>
      </c>
      <c r="I341">
        <v>1.1419497848764604E-4</v>
      </c>
    </row>
    <row r="342" spans="1:9">
      <c r="A342">
        <v>578.00811767578125</v>
      </c>
      <c r="B342">
        <v>9.3608703630825355E-4</v>
      </c>
      <c r="C342">
        <v>8.3037179374735365E-4</v>
      </c>
      <c r="D342">
        <v>1.0932306758302975E-3</v>
      </c>
      <c r="E342">
        <v>4.5042910519780604E-3</v>
      </c>
      <c r="F342">
        <v>0.86242279665784649</v>
      </c>
      <c r="G342">
        <v>0.84576534201950915</v>
      </c>
      <c r="H342">
        <v>2.4325385622533842E-3</v>
      </c>
      <c r="I342">
        <v>7.8143469519648489E-5</v>
      </c>
    </row>
    <row r="343" spans="1:9">
      <c r="A343">
        <v>578.81048583984375</v>
      </c>
      <c r="B343">
        <v>8.9565724802769995E-4</v>
      </c>
      <c r="C343">
        <v>8.1304184055051105E-4</v>
      </c>
      <c r="D343">
        <v>1.1155306970773123E-3</v>
      </c>
      <c r="E343">
        <v>4.2761702939954427E-3</v>
      </c>
      <c r="F343">
        <v>0.85760799350247741</v>
      </c>
      <c r="G343">
        <v>0.86152231479926233</v>
      </c>
      <c r="H343">
        <v>2.6661588992176882E-3</v>
      </c>
      <c r="I343">
        <v>7.6891456007275715E-5</v>
      </c>
    </row>
    <row r="344" spans="1:9">
      <c r="A344">
        <v>579.61279296875</v>
      </c>
      <c r="B344">
        <v>8.8916369032136474E-4</v>
      </c>
      <c r="C344">
        <v>8.1906740954640941E-4</v>
      </c>
      <c r="D344">
        <v>1.0646304604910624E-3</v>
      </c>
      <c r="E344">
        <v>4.1110773846073801E-3</v>
      </c>
      <c r="F344">
        <v>0.8512844246493837</v>
      </c>
      <c r="G344">
        <v>0.87412197476558173</v>
      </c>
      <c r="H344">
        <v>2.9534791186307252E-3</v>
      </c>
      <c r="I344">
        <v>7.2884276280411013E-5</v>
      </c>
    </row>
    <row r="345" spans="1:9">
      <c r="A345">
        <v>580.41497802734375</v>
      </c>
      <c r="B345">
        <v>8.8013594494161225E-4</v>
      </c>
      <c r="C345">
        <v>8.0506008486573154E-4</v>
      </c>
      <c r="D345">
        <v>1.0978744889422732E-3</v>
      </c>
      <c r="E345">
        <v>3.9306253195822861E-3</v>
      </c>
      <c r="F345">
        <v>0.84436393117689534</v>
      </c>
      <c r="G345">
        <v>0.88715767937401557</v>
      </c>
      <c r="H345">
        <v>3.231953670633358E-3</v>
      </c>
      <c r="I345">
        <v>1.0886961782668162E-4</v>
      </c>
    </row>
    <row r="346" spans="1:9">
      <c r="A346">
        <v>581.21710205078125</v>
      </c>
      <c r="B346">
        <v>8.5509175370315879E-4</v>
      </c>
      <c r="C346">
        <v>7.9506277816856997E-4</v>
      </c>
      <c r="D346">
        <v>1.0518589479960629E-3</v>
      </c>
      <c r="E346">
        <v>3.7422646282136455E-3</v>
      </c>
      <c r="F346">
        <v>0.83810192666104322</v>
      </c>
      <c r="G346">
        <v>0.8997571854556331</v>
      </c>
      <c r="H346">
        <v>3.5768438023937778E-3</v>
      </c>
      <c r="I346">
        <v>1.112673868929536E-4</v>
      </c>
    </row>
    <row r="347" spans="1:9">
      <c r="A347">
        <v>582.0191650390625</v>
      </c>
      <c r="B347">
        <v>8.6043879809798998E-4</v>
      </c>
      <c r="C347">
        <v>8.1028089695507133E-4</v>
      </c>
      <c r="D347">
        <v>1.0644577831766346E-3</v>
      </c>
      <c r="E347">
        <v>3.6380987627646581E-3</v>
      </c>
      <c r="F347">
        <v>0.83205854465213369</v>
      </c>
      <c r="G347">
        <v>0.9120555458083609</v>
      </c>
      <c r="H347">
        <v>3.9717820174278613E-3</v>
      </c>
      <c r="I347">
        <v>8.1198316594248136E-5</v>
      </c>
    </row>
    <row r="348" spans="1:9">
      <c r="A348">
        <v>582.82110595703125</v>
      </c>
      <c r="B348">
        <v>8.3319418155664536E-4</v>
      </c>
      <c r="C348">
        <v>8.3661820185547365E-4</v>
      </c>
      <c r="D348">
        <v>1.0597041726160029E-3</v>
      </c>
      <c r="E348">
        <v>3.4489875091159358E-3</v>
      </c>
      <c r="F348">
        <v>0.8261639439420968</v>
      </c>
      <c r="G348">
        <v>0.92287975868675076</v>
      </c>
      <c r="H348">
        <v>4.3315163281589936E-3</v>
      </c>
      <c r="I348">
        <v>9.6198857025442099E-5</v>
      </c>
    </row>
    <row r="349" spans="1:9">
      <c r="A349">
        <v>583.62298583984375</v>
      </c>
      <c r="B349">
        <v>8.1989242686017429E-4</v>
      </c>
      <c r="C349">
        <v>8.1318655075960289E-4</v>
      </c>
      <c r="D349">
        <v>1.0647141697568692E-3</v>
      </c>
      <c r="E349">
        <v>3.2996315746710971E-3</v>
      </c>
      <c r="F349">
        <v>0.81912436748770612</v>
      </c>
      <c r="G349">
        <v>0.93319222347219566</v>
      </c>
      <c r="H349">
        <v>4.8839990313211601E-3</v>
      </c>
      <c r="I349">
        <v>1.2386354274851702E-4</v>
      </c>
    </row>
    <row r="350" spans="1:9">
      <c r="A350">
        <v>584.4248046875</v>
      </c>
      <c r="B350">
        <v>8.0631520225876057E-4</v>
      </c>
      <c r="C350">
        <v>7.6080095507545151E-4</v>
      </c>
      <c r="D350">
        <v>1.0477614978978388E-3</v>
      </c>
      <c r="E350">
        <v>3.2107627479873693E-3</v>
      </c>
      <c r="F350">
        <v>0.8129897708607553</v>
      </c>
      <c r="G350">
        <v>0.941885196485162</v>
      </c>
      <c r="H350">
        <v>5.3161548386371866E-3</v>
      </c>
      <c r="I350">
        <v>1.0569683153800531E-4</v>
      </c>
    </row>
    <row r="351" spans="1:9">
      <c r="A351">
        <v>585.2265625</v>
      </c>
      <c r="B351">
        <v>8.4076718010073735E-4</v>
      </c>
      <c r="C351">
        <v>7.794555057426025E-4</v>
      </c>
      <c r="D351">
        <v>1.0676683118497595E-3</v>
      </c>
      <c r="E351">
        <v>3.0964961995055785E-3</v>
      </c>
      <c r="F351">
        <v>0.80678471682081565</v>
      </c>
      <c r="G351">
        <v>0.95118369186562046</v>
      </c>
      <c r="H351">
        <v>5.8735432199378485E-3</v>
      </c>
      <c r="I351">
        <v>1.2611577705921685E-4</v>
      </c>
    </row>
    <row r="352" spans="1:9">
      <c r="A352">
        <v>586.0281982421875</v>
      </c>
      <c r="B352">
        <v>7.8808165919016474E-4</v>
      </c>
      <c r="C352">
        <v>7.7630062313145752E-4</v>
      </c>
      <c r="D352">
        <v>1.0132165493730995E-3</v>
      </c>
      <c r="E352">
        <v>2.9473486770348763E-3</v>
      </c>
      <c r="F352">
        <v>0.79913222238391612</v>
      </c>
      <c r="G352">
        <v>0.95911517051681194</v>
      </c>
      <c r="H352">
        <v>6.4793360254021045E-3</v>
      </c>
      <c r="I352">
        <v>1.3348772822225111E-4</v>
      </c>
    </row>
    <row r="353" spans="1:9">
      <c r="A353">
        <v>586.82977294921875</v>
      </c>
      <c r="B353">
        <v>7.8962185819224026E-4</v>
      </c>
      <c r="C353">
        <v>7.2739826276056892E-4</v>
      </c>
      <c r="D353">
        <v>1.0453954911461753E-3</v>
      </c>
      <c r="E353">
        <v>2.8680358240976691E-3</v>
      </c>
      <c r="F353">
        <v>0.79365479703537867</v>
      </c>
      <c r="G353">
        <v>0.96688654294464293</v>
      </c>
      <c r="H353">
        <v>7.0861803182591101E-3</v>
      </c>
      <c r="I353">
        <v>1.2356558098503107E-4</v>
      </c>
    </row>
    <row r="354" spans="1:9">
      <c r="A354">
        <v>587.63128662109375</v>
      </c>
      <c r="B354">
        <v>7.8605168697050594E-4</v>
      </c>
      <c r="C354">
        <v>7.7024992108341123E-4</v>
      </c>
      <c r="D354">
        <v>1.0434242523216935E-3</v>
      </c>
      <c r="E354">
        <v>2.7550083713385894E-3</v>
      </c>
      <c r="F354">
        <v>0.78609726574298944</v>
      </c>
      <c r="G354">
        <v>0.97388556603302123</v>
      </c>
      <c r="H354">
        <v>7.809245701473541E-3</v>
      </c>
      <c r="I354">
        <v>1.1654032738863098E-4</v>
      </c>
    </row>
    <row r="355" spans="1:9">
      <c r="A355">
        <v>588.4327392578125</v>
      </c>
      <c r="B355">
        <v>7.8149607200967265E-4</v>
      </c>
      <c r="C355">
        <v>7.4583234613747934E-4</v>
      </c>
      <c r="D355">
        <v>1.0408766739372251E-3</v>
      </c>
      <c r="E355">
        <v>2.6545661330325855E-3</v>
      </c>
      <c r="F355">
        <v>0.77937020615466202</v>
      </c>
      <c r="G355">
        <v>0.98002804627231588</v>
      </c>
      <c r="H355">
        <v>8.6119862512468275E-3</v>
      </c>
      <c r="I355">
        <v>1.4627274455095645E-4</v>
      </c>
    </row>
    <row r="356" spans="1:9">
      <c r="A356">
        <v>589.23406982421875</v>
      </c>
      <c r="B356">
        <v>7.5540163764052984E-4</v>
      </c>
      <c r="C356">
        <v>7.5047640537880889E-4</v>
      </c>
      <c r="D356">
        <v>1.0306623097865446E-3</v>
      </c>
      <c r="E356">
        <v>2.5419018742641373E-3</v>
      </c>
      <c r="F356">
        <v>0.77319070931655098</v>
      </c>
      <c r="G356">
        <v>0.98452998037302719</v>
      </c>
      <c r="H356">
        <v>9.379372080238816E-3</v>
      </c>
      <c r="I356">
        <v>1.6617161913824786E-4</v>
      </c>
    </row>
    <row r="357" spans="1:9">
      <c r="A357">
        <v>590.03533935546875</v>
      </c>
      <c r="B357">
        <v>7.5663013436059329E-4</v>
      </c>
      <c r="C357">
        <v>7.366027271715833E-4</v>
      </c>
      <c r="D357">
        <v>1.0200397301103183E-3</v>
      </c>
      <c r="E357">
        <v>2.4665390512636619E-3</v>
      </c>
      <c r="F357">
        <v>0.76538328031767278</v>
      </c>
      <c r="G357">
        <v>0.98910095212742255</v>
      </c>
      <c r="H357">
        <v>1.0392798190648388E-2</v>
      </c>
      <c r="I357">
        <v>1.9399155188153436E-4</v>
      </c>
    </row>
    <row r="358" spans="1:9">
      <c r="A358">
        <v>590.8365478515625</v>
      </c>
      <c r="B358">
        <v>7.3708024999477747E-4</v>
      </c>
      <c r="C358">
        <v>7.3985721531319968E-4</v>
      </c>
      <c r="D358">
        <v>1.0427955857718833E-3</v>
      </c>
      <c r="E358">
        <v>2.3766255607367624E-3</v>
      </c>
      <c r="F358">
        <v>0.75882056454690283</v>
      </c>
      <c r="G358">
        <v>0.99358725406804727</v>
      </c>
      <c r="H358">
        <v>1.1523779053894876E-2</v>
      </c>
      <c r="I358">
        <v>1.7754802436471907E-4</v>
      </c>
    </row>
    <row r="359" spans="1:9">
      <c r="A359">
        <v>591.63763427734375</v>
      </c>
      <c r="B359">
        <v>7.3881836654977699E-4</v>
      </c>
      <c r="C359">
        <v>7.1788733481986449E-4</v>
      </c>
      <c r="D359">
        <v>1.0820721295218471E-3</v>
      </c>
      <c r="E359">
        <v>2.3166506881536972E-3</v>
      </c>
      <c r="F359">
        <v>0.75079949563956883</v>
      </c>
      <c r="G359">
        <v>0.99624989993431867</v>
      </c>
      <c r="H359">
        <v>1.2589819272630143E-2</v>
      </c>
      <c r="I359">
        <v>2.339106989978923E-4</v>
      </c>
    </row>
    <row r="360" spans="1:9">
      <c r="A360">
        <v>592.438720703125</v>
      </c>
      <c r="B360">
        <v>7.0289719767141555E-4</v>
      </c>
      <c r="C360">
        <v>7.1858395515049913E-4</v>
      </c>
      <c r="D360">
        <v>1.0278185418965322E-3</v>
      </c>
      <c r="E360">
        <v>2.2607989082705639E-3</v>
      </c>
      <c r="F360">
        <v>0.74305841879823253</v>
      </c>
      <c r="G360">
        <v>0.99780474606470959</v>
      </c>
      <c r="H360">
        <v>1.3971149049575466E-2</v>
      </c>
      <c r="I360">
        <v>3.0677340015987262E-4</v>
      </c>
    </row>
    <row r="361" spans="1:9">
      <c r="A361">
        <v>593.23968505859375</v>
      </c>
      <c r="B361">
        <v>7.3745642474830862E-4</v>
      </c>
      <c r="C361">
        <v>7.2795564333092983E-4</v>
      </c>
      <c r="D361">
        <v>1.0101138558483973E-3</v>
      </c>
      <c r="E361">
        <v>2.1397093277516731E-3</v>
      </c>
      <c r="F361">
        <v>0.73535843598041883</v>
      </c>
      <c r="G361">
        <v>0.99949561616316962</v>
      </c>
      <c r="H361">
        <v>1.5344079440103228E-2</v>
      </c>
      <c r="I361">
        <v>3.4382331459630435E-4</v>
      </c>
    </row>
    <row r="362" spans="1:9">
      <c r="A362">
        <v>594.04052734375</v>
      </c>
      <c r="B362">
        <v>7.2296999836153825E-4</v>
      </c>
      <c r="C362">
        <v>6.9333516108926259E-4</v>
      </c>
      <c r="D362">
        <v>9.9559764083934988E-4</v>
      </c>
      <c r="E362">
        <v>2.1107223948686315E-3</v>
      </c>
      <c r="F362">
        <v>0.72786379920891109</v>
      </c>
      <c r="G362">
        <v>1</v>
      </c>
      <c r="H362">
        <v>1.6734962384336485E-2</v>
      </c>
      <c r="I362">
        <v>4.1225034415331237E-4</v>
      </c>
    </row>
    <row r="363" spans="1:9">
      <c r="A363">
        <v>594.84136962890625</v>
      </c>
      <c r="B363">
        <v>7.0607397472288865E-4</v>
      </c>
      <c r="C363">
        <v>6.8473403540487119E-4</v>
      </c>
      <c r="D363">
        <v>9.8822968641707051E-4</v>
      </c>
      <c r="E363">
        <v>2.0425094952568183E-3</v>
      </c>
      <c r="F363">
        <v>0.7195126891740643</v>
      </c>
      <c r="G363">
        <v>0.9999571559012933</v>
      </c>
      <c r="H363">
        <v>1.8592377187781568E-2</v>
      </c>
      <c r="I363">
        <v>5.2163117352886721E-4</v>
      </c>
    </row>
    <row r="364" spans="1:9">
      <c r="A364">
        <v>595.64208984375</v>
      </c>
      <c r="B364">
        <v>6.9202039980098648E-4</v>
      </c>
      <c r="C364">
        <v>6.7686342991970334E-4</v>
      </c>
      <c r="D364">
        <v>1.0033496550533145E-3</v>
      </c>
      <c r="E364">
        <v>1.9600312026232108E-3</v>
      </c>
      <c r="F364">
        <v>0.7117658305760729</v>
      </c>
      <c r="G364">
        <v>0.99946518994738087</v>
      </c>
      <c r="H364">
        <v>2.0481207812665426E-2</v>
      </c>
      <c r="I364">
        <v>6.3638053498527535E-4</v>
      </c>
    </row>
    <row r="365" spans="1:9">
      <c r="A365">
        <v>596.4427490234375</v>
      </c>
      <c r="B365">
        <v>6.823714084877216E-4</v>
      </c>
      <c r="C365">
        <v>6.5536024610749974E-4</v>
      </c>
      <c r="D365">
        <v>1.0102773386227301E-3</v>
      </c>
      <c r="E365">
        <v>1.9630411600626849E-3</v>
      </c>
      <c r="F365">
        <v>0.70386886480961108</v>
      </c>
      <c r="G365">
        <v>0.99797199522760138</v>
      </c>
      <c r="H365">
        <v>2.2505837584338117E-2</v>
      </c>
      <c r="I365">
        <v>8.510887458607865E-4</v>
      </c>
    </row>
    <row r="366" spans="1:9">
      <c r="A366">
        <v>597.2432861328125</v>
      </c>
      <c r="B366">
        <v>6.8362941760568825E-4</v>
      </c>
      <c r="C366">
        <v>7.1041779500117337E-4</v>
      </c>
      <c r="D366">
        <v>1.0005025228755427E-3</v>
      </c>
      <c r="E366">
        <v>1.8720353180426404E-3</v>
      </c>
      <c r="F366">
        <v>0.69632725233441128</v>
      </c>
      <c r="G366">
        <v>0.99758995341799517</v>
      </c>
      <c r="H366">
        <v>2.4661742380079208E-2</v>
      </c>
      <c r="I366">
        <v>1.0168959272584973E-3</v>
      </c>
    </row>
    <row r="367" spans="1:9">
      <c r="A367">
        <v>598.0438232421875</v>
      </c>
      <c r="B367">
        <v>6.5128238088182715E-4</v>
      </c>
      <c r="C367">
        <v>6.880467250663223E-4</v>
      </c>
      <c r="D367">
        <v>9.6228798537005154E-4</v>
      </c>
      <c r="E367">
        <v>1.8188869867174589E-3</v>
      </c>
      <c r="F367">
        <v>0.68846380129427565</v>
      </c>
      <c r="G367">
        <v>0.99479488068756639</v>
      </c>
      <c r="H367">
        <v>2.7105947127626366E-2</v>
      </c>
      <c r="I367">
        <v>1.267924799423755E-3</v>
      </c>
    </row>
    <row r="368" spans="1:9">
      <c r="A368">
        <v>598.84423828125</v>
      </c>
      <c r="B368">
        <v>6.7323245922188898E-4</v>
      </c>
      <c r="C368">
        <v>6.8675853802747412E-4</v>
      </c>
      <c r="D368">
        <v>9.4721859865988154E-4</v>
      </c>
      <c r="E368">
        <v>1.776511467203783E-3</v>
      </c>
      <c r="F368">
        <v>0.6801472995806902</v>
      </c>
      <c r="G368">
        <v>0.9917230221861344</v>
      </c>
      <c r="H368">
        <v>2.9793896014861258E-2</v>
      </c>
      <c r="I368">
        <v>1.5230411276098963E-3</v>
      </c>
    </row>
    <row r="369" spans="1:9">
      <c r="A369">
        <v>599.64453125</v>
      </c>
      <c r="B369">
        <v>6.684816927121233E-4</v>
      </c>
      <c r="C369">
        <v>6.4495723705266573E-4</v>
      </c>
      <c r="D369">
        <v>9.4443329673694041E-4</v>
      </c>
      <c r="E369">
        <v>1.6712765991404842E-3</v>
      </c>
      <c r="F369">
        <v>0.67276916027749456</v>
      </c>
      <c r="G369">
        <v>0.98825585240310032</v>
      </c>
      <c r="H369">
        <v>3.2569235191973842E-2</v>
      </c>
      <c r="I369">
        <v>1.8558128560371839E-3</v>
      </c>
    </row>
    <row r="370" spans="1:9">
      <c r="A370">
        <v>600.44482421875</v>
      </c>
      <c r="B370">
        <v>6.6201851543839119E-4</v>
      </c>
      <c r="C370">
        <v>6.598041355379764E-4</v>
      </c>
      <c r="D370">
        <v>9.5968674144404859E-4</v>
      </c>
      <c r="E370">
        <v>1.6723099808324804E-3</v>
      </c>
      <c r="F370">
        <v>0.66484325303789782</v>
      </c>
      <c r="G370">
        <v>0.98435954867628317</v>
      </c>
      <c r="H370">
        <v>3.5792026645212603E-2</v>
      </c>
      <c r="I370">
        <v>2.205294539680454E-3</v>
      </c>
    </row>
    <row r="371" spans="1:9">
      <c r="A371">
        <v>601.2449951171875</v>
      </c>
      <c r="B371">
        <v>6.3835232585269662E-4</v>
      </c>
      <c r="C371">
        <v>6.3544281548152688E-4</v>
      </c>
      <c r="D371">
        <v>9.6116519986940493E-4</v>
      </c>
      <c r="E371">
        <v>1.6273205087777058E-3</v>
      </c>
      <c r="F371">
        <v>0.65642935857025875</v>
      </c>
      <c r="G371">
        <v>0.98005368598458176</v>
      </c>
      <c r="H371">
        <v>3.9290162334781983E-2</v>
      </c>
      <c r="I371">
        <v>2.6475805302224415E-3</v>
      </c>
    </row>
    <row r="372" spans="1:9">
      <c r="A372">
        <v>602.04510498046875</v>
      </c>
      <c r="B372">
        <v>6.2397724888850589E-4</v>
      </c>
      <c r="C372">
        <v>6.299219190226957E-4</v>
      </c>
      <c r="D372">
        <v>9.3347280040809904E-4</v>
      </c>
      <c r="E372">
        <v>1.5828017402174689E-3</v>
      </c>
      <c r="F372">
        <v>0.64850532028628083</v>
      </c>
      <c r="G372">
        <v>0.97530666983299308</v>
      </c>
      <c r="H372">
        <v>4.3042143624193632E-2</v>
      </c>
      <c r="I372">
        <v>2.9804030371431691E-3</v>
      </c>
    </row>
    <row r="373" spans="1:9">
      <c r="A373">
        <v>602.84515380859375</v>
      </c>
      <c r="B373">
        <v>6.1638322495792335E-4</v>
      </c>
      <c r="C373">
        <v>6.0322399389844798E-4</v>
      </c>
      <c r="D373">
        <v>9.5060743998490226E-4</v>
      </c>
      <c r="E373">
        <v>1.5432932786529972E-3</v>
      </c>
      <c r="F373">
        <v>0.64069191415526572</v>
      </c>
      <c r="G373">
        <v>0.96949319184667615</v>
      </c>
      <c r="H373">
        <v>4.7108831466051555E-2</v>
      </c>
      <c r="I373">
        <v>3.4531956795979773E-3</v>
      </c>
    </row>
    <row r="374" spans="1:9">
      <c r="A374">
        <v>603.64508056640625</v>
      </c>
      <c r="B374">
        <v>6.2328603663158668E-4</v>
      </c>
      <c r="C374">
        <v>6.5618464308632581E-4</v>
      </c>
      <c r="D374">
        <v>9.7509798176977276E-4</v>
      </c>
      <c r="E374">
        <v>1.5038518036699371E-3</v>
      </c>
      <c r="F374">
        <v>0.63199040978389665</v>
      </c>
      <c r="G374">
        <v>0.9637128795079053</v>
      </c>
      <c r="H374">
        <v>5.1753653948888666E-2</v>
      </c>
      <c r="I374">
        <v>3.9407250353957158E-3</v>
      </c>
    </row>
    <row r="375" spans="1:9">
      <c r="A375">
        <v>604.4449462890625</v>
      </c>
      <c r="B375">
        <v>6.1192360181718767E-4</v>
      </c>
      <c r="C375">
        <v>5.9796180680301821E-4</v>
      </c>
      <c r="D375">
        <v>9.1313856181803738E-4</v>
      </c>
      <c r="E375">
        <v>1.4767033811353303E-3</v>
      </c>
      <c r="F375">
        <v>0.62441389523022139</v>
      </c>
      <c r="G375">
        <v>0.95781653261019717</v>
      </c>
      <c r="H375">
        <v>5.6566383099607286E-2</v>
      </c>
      <c r="I375">
        <v>4.4184328273673473E-3</v>
      </c>
    </row>
    <row r="376" spans="1:9">
      <c r="A376">
        <v>605.2447509765625</v>
      </c>
      <c r="B376">
        <v>5.9190927632421096E-4</v>
      </c>
      <c r="C376">
        <v>6.0335251114688397E-4</v>
      </c>
      <c r="D376">
        <v>9.1056313005620211E-4</v>
      </c>
      <c r="E376">
        <v>1.416874120624714E-3</v>
      </c>
      <c r="F376">
        <v>0.61618411247510596</v>
      </c>
      <c r="G376">
        <v>0.95151879972448916</v>
      </c>
      <c r="H376">
        <v>6.1884558099481179E-2</v>
      </c>
      <c r="I376">
        <v>4.903621139089329E-3</v>
      </c>
    </row>
    <row r="377" spans="1:9">
      <c r="A377">
        <v>606.04449462890625</v>
      </c>
      <c r="B377">
        <v>5.6818968049145136E-4</v>
      </c>
      <c r="C377">
        <v>6.0904068793502257E-4</v>
      </c>
      <c r="D377">
        <v>8.9726164857639647E-4</v>
      </c>
      <c r="E377">
        <v>1.4194972614074461E-3</v>
      </c>
      <c r="F377">
        <v>0.6076379513981417</v>
      </c>
      <c r="G377">
        <v>0.94389349695354186</v>
      </c>
      <c r="H377">
        <v>6.7755796454867234E-2</v>
      </c>
      <c r="I377">
        <v>5.4657123525442743E-3</v>
      </c>
    </row>
    <row r="378" spans="1:9">
      <c r="A378">
        <v>606.8441162109375</v>
      </c>
      <c r="B378">
        <v>5.6091160549916566E-4</v>
      </c>
      <c r="C378">
        <v>5.7439257311511717E-4</v>
      </c>
      <c r="D378">
        <v>9.0068363012583605E-4</v>
      </c>
      <c r="E378">
        <v>1.3450359631474187E-3</v>
      </c>
      <c r="F378">
        <v>0.60023521562940951</v>
      </c>
      <c r="G378">
        <v>0.93662300276709787</v>
      </c>
      <c r="H378">
        <v>7.3952962443808209E-2</v>
      </c>
      <c r="I378">
        <v>6.1487186845100694E-3</v>
      </c>
    </row>
    <row r="379" spans="1:9">
      <c r="A379">
        <v>607.6436767578125</v>
      </c>
      <c r="B379">
        <v>5.6970984539451075E-4</v>
      </c>
      <c r="C379">
        <v>5.9931893716757667E-4</v>
      </c>
      <c r="D379">
        <v>8.9256544363408336E-4</v>
      </c>
      <c r="E379">
        <v>1.2973037976464175E-3</v>
      </c>
      <c r="F379">
        <v>0.59199998030325662</v>
      </c>
      <c r="G379">
        <v>0.92918342780357377</v>
      </c>
      <c r="H379">
        <v>8.0780604151076657E-2</v>
      </c>
      <c r="I379">
        <v>6.8551901795132521E-3</v>
      </c>
    </row>
    <row r="380" spans="1:9">
      <c r="A380">
        <v>608.44317626953125</v>
      </c>
      <c r="B380">
        <v>5.5411471169642377E-4</v>
      </c>
      <c r="C380">
        <v>5.8565289521909513E-4</v>
      </c>
      <c r="D380">
        <v>8.9993345881176886E-4</v>
      </c>
      <c r="E380">
        <v>1.2614114160755389E-3</v>
      </c>
      <c r="F380">
        <v>0.58382103690867215</v>
      </c>
      <c r="G380">
        <v>0.92091980272637497</v>
      </c>
      <c r="H380">
        <v>8.8118942059265445E-2</v>
      </c>
      <c r="I380">
        <v>7.5017317940997029E-3</v>
      </c>
    </row>
    <row r="381" spans="1:9">
      <c r="A381">
        <v>609.24261474609375</v>
      </c>
      <c r="B381">
        <v>5.7389986527368647E-4</v>
      </c>
      <c r="C381">
        <v>5.8185491256621219E-4</v>
      </c>
      <c r="D381">
        <v>8.6054814562423298E-4</v>
      </c>
      <c r="E381">
        <v>1.2483151390345212E-3</v>
      </c>
      <c r="F381">
        <v>0.57619460807346579</v>
      </c>
      <c r="G381">
        <v>0.91198185660712272</v>
      </c>
      <c r="H381">
        <v>9.6434701576377235E-2</v>
      </c>
      <c r="I381">
        <v>8.2564392226846892E-3</v>
      </c>
    </row>
    <row r="382" spans="1:9">
      <c r="A382">
        <v>610.04193115234375</v>
      </c>
      <c r="B382">
        <v>5.2972334793592037E-4</v>
      </c>
      <c r="C382">
        <v>5.8388670711878447E-4</v>
      </c>
      <c r="D382">
        <v>8.5370750529618455E-4</v>
      </c>
      <c r="E382">
        <v>1.2298575666191288E-3</v>
      </c>
      <c r="F382">
        <v>0.56781966775781878</v>
      </c>
      <c r="G382">
        <v>0.90370181646617487</v>
      </c>
      <c r="H382">
        <v>0.10504157625985383</v>
      </c>
      <c r="I382">
        <v>9.0573848231788323E-3</v>
      </c>
    </row>
    <row r="383" spans="1:9">
      <c r="A383">
        <v>610.8411865234375</v>
      </c>
      <c r="B383">
        <v>5.5137700337883826E-4</v>
      </c>
      <c r="C383">
        <v>5.3436694056119163E-4</v>
      </c>
      <c r="D383">
        <v>8.4952041801662228E-4</v>
      </c>
      <c r="E383">
        <v>1.1890776020174296E-3</v>
      </c>
      <c r="F383">
        <v>0.56005568505563352</v>
      </c>
      <c r="G383">
        <v>0.8945975126971174</v>
      </c>
      <c r="H383">
        <v>0.11492952810331739</v>
      </c>
      <c r="I383">
        <v>1.0013148909431672E-2</v>
      </c>
    </row>
    <row r="384" spans="1:9">
      <c r="A384">
        <v>611.640380859375</v>
      </c>
      <c r="B384">
        <v>5.4190974593997584E-4</v>
      </c>
      <c r="C384">
        <v>5.840039149271844E-4</v>
      </c>
      <c r="D384">
        <v>8.532040353825029E-4</v>
      </c>
      <c r="E384">
        <v>1.1726773309545322E-3</v>
      </c>
      <c r="F384">
        <v>0.55226271225234758</v>
      </c>
      <c r="G384">
        <v>0.88570857711571715</v>
      </c>
      <c r="H384">
        <v>0.12570809496573837</v>
      </c>
      <c r="I384">
        <v>1.1029602031584165E-2</v>
      </c>
    </row>
    <row r="385" spans="1:9">
      <c r="A385">
        <v>612.439453125</v>
      </c>
      <c r="B385">
        <v>5.1025082643005283E-4</v>
      </c>
      <c r="C385">
        <v>5.4645681650223297E-4</v>
      </c>
      <c r="D385">
        <v>8.2696389893641272E-4</v>
      </c>
      <c r="E385">
        <v>1.1734671055128906E-3</v>
      </c>
      <c r="F385">
        <v>0.54397915943654507</v>
      </c>
      <c r="G385">
        <v>0.87666216345333625</v>
      </c>
      <c r="H385">
        <v>0.13700624648678286</v>
      </c>
      <c r="I385">
        <v>1.2111248444684411E-2</v>
      </c>
    </row>
    <row r="386" spans="1:9">
      <c r="A386">
        <v>613.23846435546875</v>
      </c>
      <c r="B386">
        <v>5.1046443275594335E-4</v>
      </c>
      <c r="C386">
        <v>5.1579121071611278E-4</v>
      </c>
      <c r="D386">
        <v>8.4745953276907111E-4</v>
      </c>
      <c r="E386">
        <v>1.1280692988716152E-3</v>
      </c>
      <c r="F386">
        <v>0.5368104946970802</v>
      </c>
      <c r="G386">
        <v>0.86751574651883279</v>
      </c>
      <c r="H386">
        <v>0.14965223511576944</v>
      </c>
      <c r="I386">
        <v>1.319971485700938E-2</v>
      </c>
    </row>
    <row r="387" spans="1:9">
      <c r="A387">
        <v>614.03741455078125</v>
      </c>
      <c r="B387">
        <v>4.8523128281553187E-4</v>
      </c>
      <c r="C387">
        <v>5.3895863013367806E-4</v>
      </c>
      <c r="D387">
        <v>8.1413325614485053E-4</v>
      </c>
      <c r="E387">
        <v>1.1347045611162119E-3</v>
      </c>
      <c r="F387">
        <v>0.52866583983306237</v>
      </c>
      <c r="G387">
        <v>0.85729013172302793</v>
      </c>
      <c r="H387">
        <v>0.16311304685917033</v>
      </c>
      <c r="I387">
        <v>1.4432142192390871E-2</v>
      </c>
    </row>
    <row r="388" spans="1:9">
      <c r="A388">
        <v>614.8363037109375</v>
      </c>
      <c r="B388">
        <v>5.0959683651131146E-4</v>
      </c>
      <c r="C388">
        <v>5.553705868175581E-4</v>
      </c>
      <c r="D388">
        <v>8.1688603394106303E-4</v>
      </c>
      <c r="E388">
        <v>1.10448486665002E-3</v>
      </c>
      <c r="F388">
        <v>0.52081279856029683</v>
      </c>
      <c r="G388">
        <v>0.8477715777163457</v>
      </c>
      <c r="H388">
        <v>0.1782481089420323</v>
      </c>
      <c r="I388">
        <v>1.5800079587186173E-2</v>
      </c>
    </row>
    <row r="389" spans="1:9">
      <c r="A389">
        <v>615.63507080078125</v>
      </c>
      <c r="B389">
        <v>4.9086500949404417E-4</v>
      </c>
      <c r="C389">
        <v>5.1780293678066881E-4</v>
      </c>
      <c r="D389">
        <v>8.2929072458215426E-4</v>
      </c>
      <c r="E389">
        <v>1.0488097034574632E-3</v>
      </c>
      <c r="F389">
        <v>0.51338989963236348</v>
      </c>
      <c r="G389">
        <v>0.8377103929519274</v>
      </c>
      <c r="H389">
        <v>0.19428045404935895</v>
      </c>
      <c r="I389">
        <v>1.7289446743924759E-2</v>
      </c>
    </row>
    <row r="390" spans="1:9">
      <c r="A390">
        <v>616.43377685546875</v>
      </c>
      <c r="B390">
        <v>4.6577911777351087E-4</v>
      </c>
      <c r="C390">
        <v>5.1247317630623182E-4</v>
      </c>
      <c r="D390">
        <v>7.8233520752970923E-4</v>
      </c>
      <c r="E390">
        <v>1.0438550403681452E-3</v>
      </c>
      <c r="F390">
        <v>0.50579830977019047</v>
      </c>
      <c r="G390">
        <v>0.82751812956927562</v>
      </c>
      <c r="H390">
        <v>0.21171199859666845</v>
      </c>
      <c r="I390">
        <v>1.8856944799933651E-2</v>
      </c>
    </row>
    <row r="391" spans="1:9">
      <c r="A391">
        <v>617.232421875</v>
      </c>
      <c r="B391">
        <v>4.5585973570634472E-4</v>
      </c>
      <c r="C391">
        <v>4.764405974558365E-4</v>
      </c>
      <c r="D391">
        <v>7.6892415474446143E-4</v>
      </c>
      <c r="E391">
        <v>1.0341630345669706E-3</v>
      </c>
      <c r="F391">
        <v>0.49802713509162255</v>
      </c>
      <c r="G391">
        <v>0.81677951600814658</v>
      </c>
      <c r="H391">
        <v>0.23055765242350892</v>
      </c>
      <c r="I391">
        <v>2.0685879717164957E-2</v>
      </c>
    </row>
    <row r="392" spans="1:9">
      <c r="A392">
        <v>618.03094482421875</v>
      </c>
      <c r="B392">
        <v>4.6594216966611265E-4</v>
      </c>
      <c r="C392">
        <v>4.8551466019536261E-4</v>
      </c>
      <c r="D392">
        <v>7.7734196780188374E-4</v>
      </c>
      <c r="E392">
        <v>9.8768116647982474E-4</v>
      </c>
      <c r="F392">
        <v>0.49094944262427731</v>
      </c>
      <c r="G392">
        <v>0.80647285629605081</v>
      </c>
      <c r="H392">
        <v>0.25176804146739568</v>
      </c>
      <c r="I392">
        <v>2.2541018864654972E-2</v>
      </c>
    </row>
    <row r="393" spans="1:9">
      <c r="A393">
        <v>618.8294677734375</v>
      </c>
      <c r="B393">
        <v>4.473646234951469E-4</v>
      </c>
      <c r="C393">
        <v>4.9330443499803235E-4</v>
      </c>
      <c r="D393">
        <v>7.5941396251032862E-4</v>
      </c>
      <c r="E393">
        <v>9.9375268885543307E-4</v>
      </c>
      <c r="F393">
        <v>0.48294642027436563</v>
      </c>
      <c r="G393">
        <v>0.79678950694262884</v>
      </c>
      <c r="H393">
        <v>0.27409845554613516</v>
      </c>
      <c r="I393">
        <v>2.4661855649524032E-2</v>
      </c>
    </row>
    <row r="394" spans="1:9">
      <c r="A394">
        <v>619.62786865234375</v>
      </c>
      <c r="B394">
        <v>4.6118897848261944E-4</v>
      </c>
      <c r="C394">
        <v>4.60938761577661E-4</v>
      </c>
      <c r="D394">
        <v>7.3535591316876352E-4</v>
      </c>
      <c r="E394">
        <v>9.7215686510680494E-4</v>
      </c>
      <c r="F394">
        <v>0.47576827698875335</v>
      </c>
      <c r="G394">
        <v>0.78613819239084559</v>
      </c>
      <c r="H394">
        <v>0.29862751915936786</v>
      </c>
      <c r="I394">
        <v>2.6819005421841909E-2</v>
      </c>
    </row>
    <row r="395" spans="1:9">
      <c r="A395">
        <v>620.4261474609375</v>
      </c>
      <c r="B395">
        <v>4.3836763739870462E-4</v>
      </c>
      <c r="C395">
        <v>4.7248874308748696E-4</v>
      </c>
      <c r="D395">
        <v>7.4326868145353504E-4</v>
      </c>
      <c r="E395">
        <v>9.6546771867805567E-4</v>
      </c>
      <c r="F395">
        <v>0.46863415583972318</v>
      </c>
      <c r="G395">
        <v>0.77471053414265856</v>
      </c>
      <c r="H395">
        <v>0.32511552720456277</v>
      </c>
      <c r="I395">
        <v>2.9318290197976486E-2</v>
      </c>
    </row>
    <row r="396" spans="1:9">
      <c r="A396">
        <v>621.22442626953125</v>
      </c>
      <c r="B396">
        <v>4.4560763754938188E-4</v>
      </c>
      <c r="C396">
        <v>4.7425794097365648E-4</v>
      </c>
      <c r="D396">
        <v>7.5142913855071264E-4</v>
      </c>
      <c r="E396">
        <v>9.5258089581070368E-4</v>
      </c>
      <c r="F396">
        <v>0.4610928680124351</v>
      </c>
      <c r="G396">
        <v>0.76350485716211069</v>
      </c>
      <c r="H396">
        <v>0.35334827334637192</v>
      </c>
      <c r="I396">
        <v>3.1766161665567914E-2</v>
      </c>
    </row>
    <row r="397" spans="1:9">
      <c r="A397">
        <v>622.0225830078125</v>
      </c>
      <c r="B397">
        <v>4.2739210439243173E-4</v>
      </c>
      <c r="C397">
        <v>4.6894022977161541E-4</v>
      </c>
      <c r="D397">
        <v>7.0725057800757407E-4</v>
      </c>
      <c r="E397">
        <v>9.3611624368705358E-4</v>
      </c>
      <c r="F397">
        <v>0.45390423501977673</v>
      </c>
      <c r="G397">
        <v>0.7526453775960793</v>
      </c>
      <c r="H397">
        <v>0.38310418973441507</v>
      </c>
      <c r="I397">
        <v>3.4791149089130523E-2</v>
      </c>
    </row>
    <row r="398" spans="1:9">
      <c r="A398">
        <v>622.8206787109375</v>
      </c>
      <c r="B398">
        <v>4.2926756273739113E-4</v>
      </c>
      <c r="C398">
        <v>4.5483186510042255E-4</v>
      </c>
      <c r="D398">
        <v>7.0579277891692012E-4</v>
      </c>
      <c r="E398">
        <v>9.101960982040992E-4</v>
      </c>
      <c r="F398">
        <v>0.44712835131935236</v>
      </c>
      <c r="G398">
        <v>0.74263834283566144</v>
      </c>
      <c r="H398">
        <v>0.41669739274616602</v>
      </c>
      <c r="I398">
        <v>3.7398257967019476E-2</v>
      </c>
    </row>
    <row r="399" spans="1:9">
      <c r="A399">
        <v>623.61865234375</v>
      </c>
      <c r="B399">
        <v>4.1591859078657768E-4</v>
      </c>
      <c r="C399">
        <v>4.56595151109186E-4</v>
      </c>
      <c r="D399">
        <v>6.9668510268337076E-4</v>
      </c>
      <c r="E399">
        <v>8.8277122175314793E-4</v>
      </c>
      <c r="F399">
        <v>0.43983182443566049</v>
      </c>
      <c r="G399">
        <v>0.73190725826363057</v>
      </c>
      <c r="H399">
        <v>0.45128043558401743</v>
      </c>
      <c r="I399">
        <v>4.0844271058688889E-2</v>
      </c>
    </row>
    <row r="400" spans="1:9">
      <c r="A400">
        <v>624.4166259765625</v>
      </c>
      <c r="B400">
        <v>4.2993046175979731E-4</v>
      </c>
      <c r="C400">
        <v>4.448867343762623E-4</v>
      </c>
      <c r="D400">
        <v>6.984795720024761E-4</v>
      </c>
      <c r="E400">
        <v>8.6605467963380464E-4</v>
      </c>
      <c r="F400">
        <v>0.43308115481312176</v>
      </c>
      <c r="G400">
        <v>0.72048609737846414</v>
      </c>
      <c r="H400">
        <v>0.48894476049795721</v>
      </c>
      <c r="I400">
        <v>4.4341354586534973E-2</v>
      </c>
    </row>
    <row r="401" spans="1:9">
      <c r="A401">
        <v>625.2144775390625</v>
      </c>
      <c r="B401">
        <v>4.1922189165095734E-4</v>
      </c>
      <c r="C401">
        <v>4.3968370498827133E-4</v>
      </c>
      <c r="D401">
        <v>6.8759328654235572E-4</v>
      </c>
      <c r="E401">
        <v>8.4316485382419438E-4</v>
      </c>
      <c r="F401">
        <v>0.42581890636510256</v>
      </c>
      <c r="G401">
        <v>0.70906272784264401</v>
      </c>
      <c r="H401">
        <v>0.52711430233891932</v>
      </c>
      <c r="I401">
        <v>4.7989468980496629E-2</v>
      </c>
    </row>
    <row r="402" spans="1:9">
      <c r="A402">
        <v>626.01226806640625</v>
      </c>
      <c r="B402">
        <v>3.9961942038359223E-4</v>
      </c>
      <c r="C402">
        <v>4.3316029156459563E-4</v>
      </c>
      <c r="D402">
        <v>6.8784552510480867E-4</v>
      </c>
      <c r="E402">
        <v>8.0639620361568141E-4</v>
      </c>
      <c r="F402">
        <v>0.41811687966053784</v>
      </c>
      <c r="G402">
        <v>0.69840423088186121</v>
      </c>
      <c r="H402">
        <v>0.56928683871827246</v>
      </c>
      <c r="I402">
        <v>5.2141557552631945E-2</v>
      </c>
    </row>
    <row r="403" spans="1:9">
      <c r="A403">
        <v>626.8099365234375</v>
      </c>
      <c r="B403">
        <v>4.0208523874181456E-4</v>
      </c>
      <c r="C403">
        <v>3.9960590708754677E-4</v>
      </c>
      <c r="D403">
        <v>6.9656165369718845E-4</v>
      </c>
      <c r="E403">
        <v>8.3237447703201717E-4</v>
      </c>
      <c r="F403">
        <v>0.411897089596864</v>
      </c>
      <c r="G403">
        <v>0.68735402408157542</v>
      </c>
      <c r="H403">
        <v>0.61229124594142881</v>
      </c>
      <c r="I403">
        <v>5.6781776433756828E-2</v>
      </c>
    </row>
    <row r="404" spans="1:9">
      <c r="A404">
        <v>627.6075439453125</v>
      </c>
      <c r="B404">
        <v>3.7959084459939787E-4</v>
      </c>
      <c r="C404">
        <v>4.0594331404159234E-4</v>
      </c>
      <c r="D404">
        <v>6.5349004395038723E-4</v>
      </c>
      <c r="E404">
        <v>8.2844563934365118E-4</v>
      </c>
      <c r="F404">
        <v>0.40521954787585229</v>
      </c>
      <c r="G404">
        <v>0.67647072433850741</v>
      </c>
      <c r="H404">
        <v>0.65752553809808301</v>
      </c>
      <c r="I404">
        <v>6.120795767765478E-2</v>
      </c>
    </row>
    <row r="405" spans="1:9">
      <c r="A405">
        <v>628.40509033203125</v>
      </c>
      <c r="B405">
        <v>3.8670524356121725E-4</v>
      </c>
      <c r="C405">
        <v>4.2364974390173297E-4</v>
      </c>
      <c r="D405">
        <v>6.6191679348268973E-4</v>
      </c>
      <c r="E405">
        <v>7.4679851028289061E-4</v>
      </c>
      <c r="F405">
        <v>0.39856289779845766</v>
      </c>
      <c r="G405">
        <v>0.66523879838452726</v>
      </c>
      <c r="H405">
        <v>0.70521536633269477</v>
      </c>
      <c r="I405">
        <v>6.6257915930197447E-2</v>
      </c>
    </row>
    <row r="406" spans="1:9">
      <c r="A406">
        <v>629.20257568359375</v>
      </c>
      <c r="B406">
        <v>3.7523533638531166E-4</v>
      </c>
      <c r="C406">
        <v>3.8060401669842481E-4</v>
      </c>
      <c r="D406">
        <v>6.460988909260119E-4</v>
      </c>
      <c r="E406">
        <v>7.7023862841974476E-4</v>
      </c>
      <c r="F406">
        <v>0.39207084253240415</v>
      </c>
      <c r="G406">
        <v>0.65455373405211403</v>
      </c>
      <c r="H406">
        <v>0.75539795060721071</v>
      </c>
      <c r="I406">
        <v>7.2015592938491607E-2</v>
      </c>
    </row>
    <row r="407" spans="1:9">
      <c r="A407">
        <v>630</v>
      </c>
      <c r="B407">
        <v>3.6727515943017877E-4</v>
      </c>
      <c r="C407">
        <v>3.9900063705500683E-4</v>
      </c>
      <c r="D407">
        <v>6.2653666945610331E-4</v>
      </c>
      <c r="E407">
        <v>7.6000289929341791E-4</v>
      </c>
      <c r="F407">
        <v>0.38567847585439491</v>
      </c>
      <c r="G407">
        <v>0.64332267455102388</v>
      </c>
      <c r="H407">
        <v>0.80488775853598327</v>
      </c>
      <c r="I407">
        <v>7.8219011629008253E-2</v>
      </c>
    </row>
    <row r="408" spans="1:9">
      <c r="A408">
        <v>630.79730224609375</v>
      </c>
      <c r="B408">
        <v>3.7471342120327787E-4</v>
      </c>
      <c r="C408">
        <v>3.7474140378549576E-4</v>
      </c>
      <c r="D408">
        <v>6.3633256244687692E-4</v>
      </c>
      <c r="E408">
        <v>7.4431551684372088E-4</v>
      </c>
      <c r="F408">
        <v>0.37926720024938615</v>
      </c>
      <c r="G408">
        <v>0.63250506664870665</v>
      </c>
      <c r="H408">
        <v>0.85447710689003942</v>
      </c>
      <c r="I408">
        <v>8.4379353587704167E-2</v>
      </c>
    </row>
    <row r="409" spans="1:9">
      <c r="A409">
        <v>631.59454345703125</v>
      </c>
      <c r="B409">
        <v>3.5844248930557289E-4</v>
      </c>
      <c r="C409">
        <v>3.9651387504860479E-4</v>
      </c>
      <c r="D409">
        <v>6.0638052182212479E-4</v>
      </c>
      <c r="E409">
        <v>7.3790734236683377E-4</v>
      </c>
      <c r="F409">
        <v>0.37312086764503172</v>
      </c>
      <c r="G409">
        <v>0.62189475826406049</v>
      </c>
      <c r="H409">
        <v>0.90178555462235244</v>
      </c>
      <c r="I409">
        <v>9.1685571874750391E-2</v>
      </c>
    </row>
    <row r="410" spans="1:9">
      <c r="A410">
        <v>632.39166259765625</v>
      </c>
      <c r="B410">
        <v>3.6617966705246573E-4</v>
      </c>
      <c r="C410">
        <v>3.9080934738151542E-4</v>
      </c>
      <c r="D410">
        <v>6.3905552934243276E-4</v>
      </c>
      <c r="E410">
        <v>7.5365956155595815E-4</v>
      </c>
      <c r="F410">
        <v>0.36682346392182402</v>
      </c>
      <c r="G410">
        <v>0.6118940967818205</v>
      </c>
      <c r="H410">
        <v>0.94471718537134464</v>
      </c>
      <c r="I410">
        <v>9.9376429057025636E-2</v>
      </c>
    </row>
    <row r="411" spans="1:9">
      <c r="A411">
        <v>633.18878173828125</v>
      </c>
      <c r="B411">
        <v>3.652495179848906E-4</v>
      </c>
      <c r="C411">
        <v>3.6356186150342322E-4</v>
      </c>
      <c r="D411">
        <v>6.0859328136198204E-4</v>
      </c>
      <c r="E411">
        <v>6.9095204398594097E-4</v>
      </c>
      <c r="F411">
        <v>0.36058450294222377</v>
      </c>
      <c r="G411">
        <v>0.60102279074553344</v>
      </c>
      <c r="H411">
        <v>0.97789294435568241</v>
      </c>
      <c r="I411">
        <v>0.10766902378143382</v>
      </c>
    </row>
    <row r="412" spans="1:9">
      <c r="A412">
        <v>633.98577880859375</v>
      </c>
      <c r="B412">
        <v>3.6045817278610798E-4</v>
      </c>
      <c r="C412">
        <v>3.5920152464572494E-4</v>
      </c>
      <c r="D412">
        <v>6.0226743123893386E-4</v>
      </c>
      <c r="E412">
        <v>6.8010145685534914E-4</v>
      </c>
      <c r="F412">
        <v>0.35459950395106382</v>
      </c>
      <c r="G412">
        <v>0.59005371642501092</v>
      </c>
      <c r="H412">
        <v>0.9980525537496393</v>
      </c>
      <c r="I412">
        <v>0.11642953811644392</v>
      </c>
    </row>
    <row r="413" spans="1:9">
      <c r="A413">
        <v>634.78265380859375</v>
      </c>
      <c r="B413">
        <v>3.6450252227291025E-4</v>
      </c>
      <c r="C413">
        <v>3.6646886971785302E-4</v>
      </c>
      <c r="D413">
        <v>5.8248477763782596E-4</v>
      </c>
      <c r="E413">
        <v>6.9780393093995326E-4</v>
      </c>
      <c r="F413">
        <v>0.34824200611245509</v>
      </c>
      <c r="G413">
        <v>0.57981170688179018</v>
      </c>
      <c r="H413">
        <v>1</v>
      </c>
      <c r="I413">
        <v>0.12582249469152654</v>
      </c>
    </row>
    <row r="414" spans="1:9">
      <c r="A414">
        <v>635.57952880859375</v>
      </c>
      <c r="B414">
        <v>3.299087798691569E-4</v>
      </c>
      <c r="C414">
        <v>3.5786563496578299E-4</v>
      </c>
      <c r="D414">
        <v>5.890959414676574E-4</v>
      </c>
      <c r="E414">
        <v>6.799961587683782E-4</v>
      </c>
      <c r="F414">
        <v>0.34243826689070289</v>
      </c>
      <c r="G414">
        <v>0.56910731289399308</v>
      </c>
      <c r="H414">
        <v>0.98001580633885288</v>
      </c>
      <c r="I414">
        <v>0.13572452436586821</v>
      </c>
    </row>
    <row r="415" spans="1:9">
      <c r="A415">
        <v>636.37628173828125</v>
      </c>
      <c r="B415">
        <v>3.3699571302142232E-4</v>
      </c>
      <c r="C415">
        <v>3.6143629081131885E-4</v>
      </c>
      <c r="D415">
        <v>5.8941979165545873E-4</v>
      </c>
      <c r="E415">
        <v>6.5429724524876907E-4</v>
      </c>
      <c r="F415">
        <v>0.33675753609169684</v>
      </c>
      <c r="G415">
        <v>0.55811577620975816</v>
      </c>
      <c r="H415">
        <v>0.93872462561699432</v>
      </c>
      <c r="I415">
        <v>0.14644353423784676</v>
      </c>
    </row>
    <row r="416" spans="1:9">
      <c r="A416">
        <v>637.1729736328125</v>
      </c>
      <c r="B416">
        <v>3.2630964775260654E-4</v>
      </c>
      <c r="C416">
        <v>3.3133522637884063E-4</v>
      </c>
      <c r="D416">
        <v>5.6132149973277278E-4</v>
      </c>
      <c r="E416">
        <v>6.4836371108058005E-4</v>
      </c>
      <c r="F416">
        <v>0.3309519156705833</v>
      </c>
      <c r="G416">
        <v>0.54812013707700513</v>
      </c>
      <c r="H416">
        <v>0.87787351581414463</v>
      </c>
      <c r="I416">
        <v>0.15720256497877394</v>
      </c>
    </row>
    <row r="417" spans="1:9">
      <c r="A417">
        <v>637.9696044921875</v>
      </c>
      <c r="B417">
        <v>3.2781461139355113E-4</v>
      </c>
      <c r="C417">
        <v>3.0744937035680572E-4</v>
      </c>
      <c r="D417">
        <v>5.6666975756643808E-4</v>
      </c>
      <c r="E417">
        <v>6.4071331252766814E-4</v>
      </c>
      <c r="F417">
        <v>0.32496368921864421</v>
      </c>
      <c r="G417">
        <v>0.53790855155083972</v>
      </c>
      <c r="H417">
        <v>0.80135801213675451</v>
      </c>
      <c r="I417">
        <v>0.16902845238584593</v>
      </c>
    </row>
    <row r="418" spans="1:9">
      <c r="A418">
        <v>638.76611328125</v>
      </c>
      <c r="B418">
        <v>3.4379763527975552E-4</v>
      </c>
      <c r="C418">
        <v>3.308193647802024E-4</v>
      </c>
      <c r="D418">
        <v>5.3196796883192945E-4</v>
      </c>
      <c r="E418">
        <v>6.2409483529866515E-4</v>
      </c>
      <c r="F418">
        <v>0.3197975330324227</v>
      </c>
      <c r="G418">
        <v>0.52800541391195754</v>
      </c>
      <c r="H418">
        <v>0.71680400609441808</v>
      </c>
      <c r="I418">
        <v>0.1808075162395946</v>
      </c>
    </row>
    <row r="419" spans="1:9">
      <c r="A419">
        <v>639.5626220703125</v>
      </c>
      <c r="B419">
        <v>3.1636142698558819E-4</v>
      </c>
      <c r="C419">
        <v>3.2354146262216605E-4</v>
      </c>
      <c r="D419">
        <v>5.1738121141884958E-4</v>
      </c>
      <c r="E419">
        <v>6.2744153251225094E-4</v>
      </c>
      <c r="F419">
        <v>0.31448478417257597</v>
      </c>
      <c r="G419">
        <v>0.51840430156303663</v>
      </c>
      <c r="H419">
        <v>0.63073171248220905</v>
      </c>
      <c r="I419">
        <v>0.19349911151049773</v>
      </c>
    </row>
    <row r="420" spans="1:9">
      <c r="A420">
        <v>640.35894775390625</v>
      </c>
      <c r="B420">
        <v>3.0726456364694798E-4</v>
      </c>
      <c r="C420">
        <v>3.1591458253347993E-4</v>
      </c>
      <c r="D420">
        <v>4.9415820367430688E-4</v>
      </c>
      <c r="E420">
        <v>5.9531159177041236E-4</v>
      </c>
      <c r="F420">
        <v>0.30840617106779938</v>
      </c>
      <c r="G420">
        <v>0.50755208339666813</v>
      </c>
      <c r="H420">
        <v>0.54744358814343785</v>
      </c>
      <c r="I420">
        <v>0.20672680959109274</v>
      </c>
    </row>
    <row r="421" spans="1:9">
      <c r="A421">
        <v>641.1552734375</v>
      </c>
      <c r="B421">
        <v>2.9158562028432517E-4</v>
      </c>
      <c r="C421">
        <v>3.2727352215843416E-4</v>
      </c>
      <c r="D421">
        <v>4.9228797418359122E-4</v>
      </c>
      <c r="E421">
        <v>5.8477814435426291E-4</v>
      </c>
      <c r="F421">
        <v>0.30279015170233298</v>
      </c>
      <c r="G421">
        <v>0.49747531715436316</v>
      </c>
      <c r="H421">
        <v>0.47050073217073352</v>
      </c>
      <c r="I421">
        <v>0.22008208926387063</v>
      </c>
    </row>
    <row r="422" spans="1:9">
      <c r="A422">
        <v>641.95147705078125</v>
      </c>
      <c r="B422">
        <v>2.9658848098891176E-4</v>
      </c>
      <c r="C422">
        <v>3.2283895129187474E-4</v>
      </c>
      <c r="D422">
        <v>4.9735436884199046E-4</v>
      </c>
      <c r="E422">
        <v>5.5140715703385973E-4</v>
      </c>
      <c r="F422">
        <v>0.29773636365549566</v>
      </c>
      <c r="G422">
        <v>0.48787334933941073</v>
      </c>
      <c r="H422">
        <v>0.40345589371957813</v>
      </c>
      <c r="I422">
        <v>0.23543446540880791</v>
      </c>
    </row>
    <row r="423" spans="1:9">
      <c r="A423">
        <v>642.74761962890625</v>
      </c>
      <c r="B423">
        <v>3.0425234738185134E-4</v>
      </c>
      <c r="C423">
        <v>2.9847876679034321E-4</v>
      </c>
      <c r="D423">
        <v>4.7351478103623446E-4</v>
      </c>
      <c r="E423">
        <v>5.6512928976532842E-4</v>
      </c>
      <c r="F423">
        <v>0.29187613248946354</v>
      </c>
      <c r="G423">
        <v>0.47826251772007966</v>
      </c>
      <c r="H423">
        <v>0.34467608010473649</v>
      </c>
      <c r="I423">
        <v>0.2512276886369551</v>
      </c>
    </row>
    <row r="424" spans="1:9">
      <c r="A424">
        <v>643.543701171875</v>
      </c>
      <c r="B424">
        <v>2.8965243314744006E-4</v>
      </c>
      <c r="C424">
        <v>3.1618342958477302E-4</v>
      </c>
      <c r="D424">
        <v>4.6606178704994733E-4</v>
      </c>
      <c r="E424">
        <v>5.4735042621006143E-4</v>
      </c>
      <c r="F424">
        <v>0.28713118649078012</v>
      </c>
      <c r="G424">
        <v>0.4680701937527581</v>
      </c>
      <c r="H424">
        <v>0.29432514446405184</v>
      </c>
      <c r="I424">
        <v>0.26815053152407164</v>
      </c>
    </row>
    <row r="425" spans="1:9">
      <c r="A425">
        <v>644.3397216796875</v>
      </c>
      <c r="B425">
        <v>2.8121558853323655E-4</v>
      </c>
      <c r="C425">
        <v>2.9426399125310603E-4</v>
      </c>
      <c r="D425">
        <v>4.5892885598548263E-4</v>
      </c>
      <c r="E425">
        <v>5.3913666690838351E-4</v>
      </c>
      <c r="F425">
        <v>0.28167859515072274</v>
      </c>
      <c r="G425">
        <v>0.4584284338142901</v>
      </c>
      <c r="H425">
        <v>0.25142551626285575</v>
      </c>
      <c r="I425">
        <v>0.28731506587571437</v>
      </c>
    </row>
    <row r="426" spans="1:9">
      <c r="A426">
        <v>645.1356201171875</v>
      </c>
      <c r="B426">
        <v>2.7663880387401602E-4</v>
      </c>
      <c r="C426">
        <v>2.9700288890407756E-4</v>
      </c>
      <c r="D426">
        <v>4.3687017539373584E-4</v>
      </c>
      <c r="E426">
        <v>5.4555907398354372E-4</v>
      </c>
      <c r="F426">
        <v>0.27651277276992803</v>
      </c>
      <c r="G426">
        <v>0.44913154524924986</v>
      </c>
      <c r="H426">
        <v>0.21473933489404401</v>
      </c>
      <c r="I426">
        <v>0.30721473070274613</v>
      </c>
    </row>
    <row r="427" spans="1:9">
      <c r="A427">
        <v>645.93145751953125</v>
      </c>
      <c r="B427">
        <v>2.8224612236376218E-4</v>
      </c>
      <c r="C427">
        <v>2.9047858506312159E-4</v>
      </c>
      <c r="D427">
        <v>4.488168987859235E-4</v>
      </c>
      <c r="E427">
        <v>5.3683500764023138E-4</v>
      </c>
      <c r="F427">
        <v>0.27147955971630267</v>
      </c>
      <c r="G427">
        <v>0.44038617224201465</v>
      </c>
      <c r="H427">
        <v>0.18350483009133073</v>
      </c>
      <c r="I427">
        <v>0.32943108814020622</v>
      </c>
    </row>
    <row r="428" spans="1:9">
      <c r="A428">
        <v>646.72723388671875</v>
      </c>
      <c r="B428">
        <v>2.7229525563482611E-4</v>
      </c>
      <c r="C428">
        <v>2.6590332005661772E-4</v>
      </c>
      <c r="D428">
        <v>4.3741597745348845E-4</v>
      </c>
      <c r="E428">
        <v>5.114012091751017E-4</v>
      </c>
      <c r="F428">
        <v>0.26623834758999976</v>
      </c>
      <c r="G428">
        <v>0.43068043231256004</v>
      </c>
      <c r="H428">
        <v>0.15633203039265481</v>
      </c>
      <c r="I428">
        <v>0.35320816176776471</v>
      </c>
    </row>
    <row r="429" spans="1:9">
      <c r="A429">
        <v>647.52288818359375</v>
      </c>
      <c r="B429">
        <v>2.6894977841588252E-4</v>
      </c>
      <c r="C429">
        <v>2.7875067972164526E-4</v>
      </c>
      <c r="D429">
        <v>4.4067903602492119E-4</v>
      </c>
      <c r="E429">
        <v>5.0060213301314569E-4</v>
      </c>
      <c r="F429">
        <v>0.26149344205041997</v>
      </c>
      <c r="G429">
        <v>0.42191349637070308</v>
      </c>
      <c r="H429">
        <v>0.13342998264726411</v>
      </c>
      <c r="I429">
        <v>0.37947989123028447</v>
      </c>
    </row>
    <row r="430" spans="1:9">
      <c r="A430">
        <v>648.3184814453125</v>
      </c>
      <c r="B430">
        <v>2.7550394308314892E-4</v>
      </c>
      <c r="C430">
        <v>2.6431632090039584E-4</v>
      </c>
      <c r="D430">
        <v>4.3037911404627096E-4</v>
      </c>
      <c r="E430">
        <v>5.0777059773143124E-4</v>
      </c>
      <c r="F430">
        <v>0.25650565404676889</v>
      </c>
      <c r="G430">
        <v>0.41293312254321368</v>
      </c>
      <c r="H430">
        <v>0.11367369199134063</v>
      </c>
      <c r="I430">
        <v>0.40756829766765956</v>
      </c>
    </row>
    <row r="431" spans="1:9">
      <c r="A431">
        <v>649.114013671875</v>
      </c>
      <c r="B431">
        <v>2.7227508435650279E-4</v>
      </c>
      <c r="C431">
        <v>2.7409539006080296E-4</v>
      </c>
      <c r="D431">
        <v>4.0253846580367653E-4</v>
      </c>
      <c r="E431">
        <v>4.7771875819347808E-4</v>
      </c>
      <c r="F431">
        <v>0.25216675932046656</v>
      </c>
      <c r="G431">
        <v>0.40392392037876895</v>
      </c>
      <c r="H431">
        <v>9.6757913797928669E-2</v>
      </c>
      <c r="I431">
        <v>0.43727812949289513</v>
      </c>
    </row>
    <row r="432" spans="1:9">
      <c r="A432">
        <v>649.90948486328125</v>
      </c>
      <c r="B432">
        <v>2.579459262058377E-4</v>
      </c>
      <c r="C432">
        <v>2.4756381844280145E-4</v>
      </c>
      <c r="D432">
        <v>4.1408938977890932E-4</v>
      </c>
      <c r="E432">
        <v>4.8916818252831744E-4</v>
      </c>
      <c r="F432">
        <v>0.24729411629661852</v>
      </c>
      <c r="G432">
        <v>0.39464662862070404</v>
      </c>
      <c r="H432">
        <v>8.2431725015183172E-2</v>
      </c>
      <c r="I432">
        <v>0.46986568177380683</v>
      </c>
    </row>
    <row r="433" spans="1:9">
      <c r="A433">
        <v>650.704833984375</v>
      </c>
      <c r="B433">
        <v>2.5916820499484911E-4</v>
      </c>
      <c r="C433">
        <v>2.5236716388584682E-4</v>
      </c>
      <c r="D433">
        <v>3.9305272344749946E-4</v>
      </c>
      <c r="E433">
        <v>4.8273193331604432E-4</v>
      </c>
      <c r="F433">
        <v>0.24263170430521655</v>
      </c>
      <c r="G433">
        <v>0.38705710004893196</v>
      </c>
      <c r="H433">
        <v>7.0166121642247503E-2</v>
      </c>
      <c r="I433">
        <v>0.5041199237409264</v>
      </c>
    </row>
    <row r="434" spans="1:9">
      <c r="A434">
        <v>651.5001220703125</v>
      </c>
      <c r="B434">
        <v>2.4929034489057687E-4</v>
      </c>
      <c r="C434">
        <v>2.8923529209384677E-4</v>
      </c>
      <c r="D434">
        <v>3.8892198661151387E-4</v>
      </c>
      <c r="E434">
        <v>4.5216239909664504E-4</v>
      </c>
      <c r="F434">
        <v>0.23778058733747881</v>
      </c>
      <c r="G434">
        <v>0.37834246028342755</v>
      </c>
      <c r="H434">
        <v>5.9796551056642999E-2</v>
      </c>
      <c r="I434">
        <v>0.53891380416631152</v>
      </c>
    </row>
    <row r="435" spans="1:9">
      <c r="A435">
        <v>652.29534912109375</v>
      </c>
      <c r="B435">
        <v>2.2961860878144361E-4</v>
      </c>
      <c r="C435">
        <v>2.4721932898947566E-4</v>
      </c>
      <c r="D435">
        <v>3.7438199219904923E-4</v>
      </c>
      <c r="E435">
        <v>4.5317627926739942E-4</v>
      </c>
      <c r="F435">
        <v>0.23344613061192193</v>
      </c>
      <c r="G435">
        <v>0.36980237958237022</v>
      </c>
      <c r="H435">
        <v>5.0923999915652211E-2</v>
      </c>
      <c r="I435">
        <v>0.57539787736676695</v>
      </c>
    </row>
    <row r="436" spans="1:9">
      <c r="A436">
        <v>653.0904541015625</v>
      </c>
      <c r="B436">
        <v>2.5356425273832849E-4</v>
      </c>
      <c r="C436">
        <v>2.2978824172597458E-4</v>
      </c>
      <c r="D436">
        <v>3.7690523705954807E-4</v>
      </c>
      <c r="E436">
        <v>4.4430541618533417E-4</v>
      </c>
      <c r="F436">
        <v>0.22862261611062323</v>
      </c>
      <c r="G436">
        <v>0.36193610980859797</v>
      </c>
      <c r="H436">
        <v>4.3577371741277397E-2</v>
      </c>
      <c r="I436">
        <v>0.61313533711687784</v>
      </c>
    </row>
    <row r="437" spans="1:9">
      <c r="A437">
        <v>653.88555908203125</v>
      </c>
      <c r="B437">
        <v>2.595841274368531E-4</v>
      </c>
      <c r="C437">
        <v>2.3170704438198327E-4</v>
      </c>
      <c r="D437">
        <v>3.8740724201331606E-4</v>
      </c>
      <c r="E437">
        <v>4.112755316653256E-4</v>
      </c>
      <c r="F437">
        <v>0.22494914978921171</v>
      </c>
      <c r="G437">
        <v>0.35388978437245761</v>
      </c>
      <c r="H437">
        <v>3.7257781503294826E-2</v>
      </c>
      <c r="I437">
        <v>0.65079475785333873</v>
      </c>
    </row>
    <row r="438" spans="1:9">
      <c r="A438">
        <v>654.6805419921875</v>
      </c>
      <c r="B438">
        <v>2.4967023747320453E-4</v>
      </c>
      <c r="C438">
        <v>2.3753750672489261E-4</v>
      </c>
      <c r="D438">
        <v>3.5231975935609002E-4</v>
      </c>
      <c r="E438">
        <v>4.032145857955201E-4</v>
      </c>
      <c r="F438">
        <v>0.2202270036117813</v>
      </c>
      <c r="G438">
        <v>0.34583265127389878</v>
      </c>
      <c r="H438">
        <v>3.2106856663856008E-2</v>
      </c>
      <c r="I438">
        <v>0.68873258097687529</v>
      </c>
    </row>
    <row r="439" spans="1:9">
      <c r="A439">
        <v>655.47540283203125</v>
      </c>
      <c r="B439">
        <v>2.2824498006945892E-4</v>
      </c>
      <c r="C439">
        <v>2.3498353076080252E-4</v>
      </c>
      <c r="D439">
        <v>3.7190127107182303E-4</v>
      </c>
      <c r="E439">
        <v>4.2655399938705887E-4</v>
      </c>
      <c r="F439">
        <v>0.21599410928315427</v>
      </c>
      <c r="G439">
        <v>0.33838691222356643</v>
      </c>
      <c r="H439">
        <v>2.7804642907563404E-2</v>
      </c>
      <c r="I439">
        <v>0.72927885763765699</v>
      </c>
    </row>
    <row r="440" spans="1:9">
      <c r="A440">
        <v>656.270263671875</v>
      </c>
      <c r="B440">
        <v>2.2269685140436404E-4</v>
      </c>
      <c r="C440">
        <v>2.2292173222886622E-4</v>
      </c>
      <c r="D440">
        <v>3.5694028700598851E-4</v>
      </c>
      <c r="E440">
        <v>4.1746039582911165E-4</v>
      </c>
      <c r="F440">
        <v>0.21190867563700411</v>
      </c>
      <c r="G440">
        <v>0.33057570017697635</v>
      </c>
      <c r="H440">
        <v>2.4100419642831251E-2</v>
      </c>
      <c r="I440">
        <v>0.76806674664890406</v>
      </c>
    </row>
    <row r="441" spans="1:9">
      <c r="A441">
        <v>657.06500244140625</v>
      </c>
      <c r="B441">
        <v>2.0385681237044848E-4</v>
      </c>
      <c r="C441">
        <v>2.2112609281208369E-4</v>
      </c>
      <c r="D441">
        <v>3.4271630243071704E-4</v>
      </c>
      <c r="E441">
        <v>4.1305077774942637E-4</v>
      </c>
      <c r="F441">
        <v>0.20816091062730732</v>
      </c>
      <c r="G441">
        <v>0.32307414170464699</v>
      </c>
      <c r="H441">
        <v>2.0912354766130049E-2</v>
      </c>
      <c r="I441">
        <v>0.80937632901681167</v>
      </c>
    </row>
    <row r="442" spans="1:9">
      <c r="A442">
        <v>657.85968017578125</v>
      </c>
      <c r="B442">
        <v>2.2372626339763602E-4</v>
      </c>
      <c r="C442">
        <v>2.3129370173384593E-4</v>
      </c>
      <c r="D442">
        <v>3.2632037701445124E-4</v>
      </c>
      <c r="E442">
        <v>4.1659711206668969E-4</v>
      </c>
      <c r="F442">
        <v>0.20428391318269956</v>
      </c>
      <c r="G442">
        <v>0.31583581269747207</v>
      </c>
      <c r="H442">
        <v>1.8310552824000646E-2</v>
      </c>
      <c r="I442">
        <v>0.8511096024650161</v>
      </c>
    </row>
    <row r="443" spans="1:9">
      <c r="A443">
        <v>658.65423583984375</v>
      </c>
      <c r="B443">
        <v>2.0517956963302765E-4</v>
      </c>
      <c r="C443">
        <v>2.0122153727533275E-4</v>
      </c>
      <c r="D443">
        <v>3.0394405410795109E-4</v>
      </c>
      <c r="E443">
        <v>4.0593562008627341E-4</v>
      </c>
      <c r="F443">
        <v>0.20032390390976851</v>
      </c>
      <c r="G443">
        <v>0.30884130441613122</v>
      </c>
      <c r="H443">
        <v>1.6125748772909454E-2</v>
      </c>
      <c r="I443">
        <v>0.89191963166096677</v>
      </c>
    </row>
    <row r="444" spans="1:9">
      <c r="A444">
        <v>659.44879150390625</v>
      </c>
      <c r="B444">
        <v>2.1152473198592827E-4</v>
      </c>
      <c r="C444">
        <v>2.2457730094005597E-4</v>
      </c>
      <c r="D444">
        <v>3.1140137375939441E-4</v>
      </c>
      <c r="E444">
        <v>3.9081561490599616E-4</v>
      </c>
      <c r="F444">
        <v>0.19633134194548385</v>
      </c>
      <c r="G444">
        <v>0.30127896769005158</v>
      </c>
      <c r="H444">
        <v>1.414004808922098E-2</v>
      </c>
      <c r="I444">
        <v>0.93177039996079392</v>
      </c>
    </row>
    <row r="445" spans="1:9">
      <c r="A445">
        <v>660.24322509765625</v>
      </c>
      <c r="B445">
        <v>2.2413046061505463E-4</v>
      </c>
      <c r="C445">
        <v>1.9913536723305985E-4</v>
      </c>
      <c r="D445">
        <v>3.4047403288909987E-4</v>
      </c>
      <c r="E445">
        <v>3.8123911453200569E-4</v>
      </c>
      <c r="F445">
        <v>0.1927911831520342</v>
      </c>
      <c r="G445">
        <v>0.29442474972325722</v>
      </c>
      <c r="H445">
        <v>1.250722370345755E-2</v>
      </c>
      <c r="I445">
        <v>0.96441971434510498</v>
      </c>
    </row>
    <row r="446" spans="1:9">
      <c r="A446">
        <v>661.03759765625</v>
      </c>
      <c r="B446">
        <v>2.1864249228225441E-4</v>
      </c>
      <c r="C446">
        <v>2.1090300829680294E-4</v>
      </c>
      <c r="D446">
        <v>2.9961721401273534E-4</v>
      </c>
      <c r="E446">
        <v>3.5287480864986455E-4</v>
      </c>
      <c r="F446">
        <v>0.1887054011093704</v>
      </c>
      <c r="G446">
        <v>0.28733760731083757</v>
      </c>
      <c r="H446">
        <v>1.1025725512375753E-2</v>
      </c>
      <c r="I446">
        <v>0.98936281495824319</v>
      </c>
    </row>
    <row r="447" spans="1:9">
      <c r="A447">
        <v>661.83184814453125</v>
      </c>
      <c r="B447">
        <v>2.1063924011273936E-4</v>
      </c>
      <c r="C447">
        <v>2.1667368302729826E-4</v>
      </c>
      <c r="D447">
        <v>3.1572343818151561E-4</v>
      </c>
      <c r="E447">
        <v>3.4626096442281541E-4</v>
      </c>
      <c r="F447">
        <v>0.18497274860161736</v>
      </c>
      <c r="G447">
        <v>0.28083982694249932</v>
      </c>
      <c r="H447">
        <v>9.8663641294611457E-3</v>
      </c>
      <c r="I447">
        <v>1</v>
      </c>
    </row>
    <row r="448" spans="1:9">
      <c r="A448">
        <v>662.62603759765625</v>
      </c>
      <c r="B448">
        <v>2.0535117035598853E-4</v>
      </c>
      <c r="C448">
        <v>2.0250019372703879E-4</v>
      </c>
      <c r="D448">
        <v>3.0101753022522283E-4</v>
      </c>
      <c r="E448">
        <v>3.4662459831256081E-4</v>
      </c>
      <c r="F448">
        <v>0.18155890971561647</v>
      </c>
      <c r="G448">
        <v>0.27466810399717156</v>
      </c>
      <c r="H448">
        <v>8.7009938004255008E-3</v>
      </c>
      <c r="I448">
        <v>0.99119907811016228</v>
      </c>
    </row>
    <row r="449" spans="1:9">
      <c r="A449">
        <v>663.420166015625</v>
      </c>
      <c r="B449">
        <v>1.9844255482030136E-4</v>
      </c>
      <c r="C449">
        <v>2.1266331904597679E-4</v>
      </c>
      <c r="D449">
        <v>3.1270856147042579E-4</v>
      </c>
      <c r="E449">
        <v>3.2710617700602856E-4</v>
      </c>
      <c r="F449">
        <v>0.17783062307544228</v>
      </c>
      <c r="G449">
        <v>0.2673887527590208</v>
      </c>
      <c r="H449">
        <v>7.7442651955997163E-3</v>
      </c>
      <c r="I449">
        <v>0.95986908020458539</v>
      </c>
    </row>
    <row r="450" spans="1:9">
      <c r="A450">
        <v>664.2142333984375</v>
      </c>
      <c r="B450">
        <v>1.9040575528351465E-4</v>
      </c>
      <c r="C450">
        <v>2.0522994719135321E-4</v>
      </c>
      <c r="D450">
        <v>2.8596139022342816E-4</v>
      </c>
      <c r="E450">
        <v>3.5128272552290625E-4</v>
      </c>
      <c r="F450">
        <v>0.17436505686902232</v>
      </c>
      <c r="G450">
        <v>0.26135529123307222</v>
      </c>
      <c r="H450">
        <v>6.8754271999440534E-3</v>
      </c>
      <c r="I450">
        <v>0.90848519305576869</v>
      </c>
    </row>
    <row r="451" spans="1:9">
      <c r="A451">
        <v>665.0081787109375</v>
      </c>
      <c r="B451">
        <v>2.1498172148599852E-4</v>
      </c>
      <c r="C451">
        <v>2.07141492798549E-4</v>
      </c>
      <c r="D451">
        <v>2.8656405174170966E-4</v>
      </c>
      <c r="E451">
        <v>3.4500190967709082E-4</v>
      </c>
      <c r="F451">
        <v>0.17072838773562785</v>
      </c>
      <c r="G451">
        <v>0.25483910999468218</v>
      </c>
      <c r="H451">
        <v>6.084392654692003E-3</v>
      </c>
      <c r="I451">
        <v>0.83802129330269837</v>
      </c>
    </row>
    <row r="452" spans="1:9">
      <c r="A452">
        <v>665.80206298828125</v>
      </c>
      <c r="B452">
        <v>1.7218445758741753E-4</v>
      </c>
      <c r="C452">
        <v>1.874519549982003E-4</v>
      </c>
      <c r="D452">
        <v>2.663284430833212E-4</v>
      </c>
      <c r="E452">
        <v>3.3323833897851645E-4</v>
      </c>
      <c r="F452">
        <v>0.16773263007659214</v>
      </c>
      <c r="G452">
        <v>0.24902416608054909</v>
      </c>
      <c r="H452">
        <v>5.346176226372212E-3</v>
      </c>
      <c r="I452">
        <v>0.75493873273045231</v>
      </c>
    </row>
    <row r="453" spans="1:9">
      <c r="A453">
        <v>666.59588623046875</v>
      </c>
      <c r="B453">
        <v>2.0071582791480146E-4</v>
      </c>
      <c r="C453">
        <v>1.8676770745804745E-4</v>
      </c>
      <c r="D453">
        <v>2.4767031010414675E-4</v>
      </c>
      <c r="E453">
        <v>3.128986593317759E-4</v>
      </c>
      <c r="F453">
        <v>0.1642475966636526</v>
      </c>
      <c r="G453">
        <v>0.24317862987927161</v>
      </c>
      <c r="H453">
        <v>4.7971502945715538E-3</v>
      </c>
      <c r="I453">
        <v>0.66621711804190509</v>
      </c>
    </row>
    <row r="454" spans="1:9">
      <c r="A454">
        <v>667.3896484375</v>
      </c>
      <c r="B454">
        <v>1.7415190410990578E-4</v>
      </c>
      <c r="C454">
        <v>1.704113313343363E-4</v>
      </c>
      <c r="D454">
        <v>2.6591525023007324E-4</v>
      </c>
      <c r="E454">
        <v>3.1849753610215816E-4</v>
      </c>
      <c r="F454">
        <v>0.16113350621667208</v>
      </c>
      <c r="G454">
        <v>0.23730630655127724</v>
      </c>
      <c r="H454">
        <v>4.3519405791357241E-3</v>
      </c>
      <c r="I454">
        <v>0.57744535840636646</v>
      </c>
    </row>
    <row r="455" spans="1:9">
      <c r="A455">
        <v>668.18328857421875</v>
      </c>
      <c r="B455">
        <v>1.6855308635718708E-4</v>
      </c>
      <c r="C455">
        <v>1.9537264164682137E-4</v>
      </c>
      <c r="D455">
        <v>2.636651310160563E-4</v>
      </c>
      <c r="E455">
        <v>2.9602959874198645E-4</v>
      </c>
      <c r="F455">
        <v>0.15762530199764427</v>
      </c>
      <c r="G455">
        <v>0.23154994341164817</v>
      </c>
      <c r="H455">
        <v>3.8290595947142697E-3</v>
      </c>
      <c r="I455">
        <v>0.494449748377153</v>
      </c>
    </row>
    <row r="456" spans="1:9">
      <c r="A456">
        <v>668.97686767578125</v>
      </c>
      <c r="B456">
        <v>1.9332302475480947E-4</v>
      </c>
      <c r="C456">
        <v>1.7391358839053463E-4</v>
      </c>
      <c r="D456">
        <v>2.4763346621975614E-4</v>
      </c>
      <c r="E456">
        <v>3.0811087272314636E-4</v>
      </c>
      <c r="F456">
        <v>0.15459198883601294</v>
      </c>
      <c r="G456">
        <v>0.22558757035646437</v>
      </c>
      <c r="H456">
        <v>3.4977118157795716E-3</v>
      </c>
      <c r="I456">
        <v>0.41960371796545065</v>
      </c>
    </row>
    <row r="457" spans="1:9">
      <c r="A457">
        <v>669.7703857421875</v>
      </c>
      <c r="B457">
        <v>1.6760320498571555E-4</v>
      </c>
      <c r="C457">
        <v>1.7943869309084979E-4</v>
      </c>
      <c r="D457">
        <v>2.5979818225160188E-4</v>
      </c>
      <c r="E457">
        <v>2.9900542328988538E-4</v>
      </c>
      <c r="F457">
        <v>0.15162026266210793</v>
      </c>
      <c r="G457">
        <v>0.22049286511445804</v>
      </c>
      <c r="H457">
        <v>3.0743363153975189E-3</v>
      </c>
      <c r="I457">
        <v>0.35550608915580922</v>
      </c>
    </row>
    <row r="458" spans="1:9">
      <c r="A458">
        <v>670.56378173828125</v>
      </c>
      <c r="B458">
        <v>1.6407076906825018E-4</v>
      </c>
      <c r="C458">
        <v>1.6060708068888624E-4</v>
      </c>
      <c r="D458">
        <v>2.5768032303474656E-4</v>
      </c>
      <c r="E458">
        <v>2.8467224212750297E-4</v>
      </c>
      <c r="F458">
        <v>0.1482688504434061</v>
      </c>
      <c r="G458">
        <v>0.21457019801675856</v>
      </c>
      <c r="H458">
        <v>2.7615551618378341E-3</v>
      </c>
      <c r="I458">
        <v>0.29964933342445882</v>
      </c>
    </row>
    <row r="459" spans="1:9">
      <c r="A459">
        <v>671.357177734375</v>
      </c>
      <c r="B459">
        <v>1.6367863849617081E-4</v>
      </c>
      <c r="C459">
        <v>1.6661872641706666E-4</v>
      </c>
      <c r="D459">
        <v>2.1460712852674628E-4</v>
      </c>
      <c r="E459">
        <v>3.1844265174012926E-4</v>
      </c>
      <c r="F459">
        <v>0.14543232733376796</v>
      </c>
      <c r="G459">
        <v>0.20939237043236358</v>
      </c>
      <c r="H459">
        <v>2.4805801790444993E-3</v>
      </c>
      <c r="I459">
        <v>0.25408582697240811</v>
      </c>
    </row>
    <row r="460" spans="1:9">
      <c r="A460">
        <v>672.150390625</v>
      </c>
      <c r="B460">
        <v>1.6028548792993604E-4</v>
      </c>
      <c r="C460">
        <v>1.6867616422484014E-4</v>
      </c>
      <c r="D460">
        <v>2.4152523138292725E-4</v>
      </c>
      <c r="E460">
        <v>2.7986455518420254E-4</v>
      </c>
      <c r="F460">
        <v>0.14245030100547917</v>
      </c>
      <c r="G460">
        <v>0.20449480228143185</v>
      </c>
      <c r="H460">
        <v>2.2212983548458632E-3</v>
      </c>
      <c r="I460">
        <v>0.21504214346012376</v>
      </c>
    </row>
    <row r="461" spans="1:9">
      <c r="A461">
        <v>672.943603515625</v>
      </c>
      <c r="B461">
        <v>1.6423536750443906E-4</v>
      </c>
      <c r="C461">
        <v>1.7143493887301681E-4</v>
      </c>
      <c r="D461">
        <v>2.285772046878021E-4</v>
      </c>
      <c r="E461">
        <v>2.7405063028102948E-4</v>
      </c>
      <c r="F461">
        <v>0.13969221781735916</v>
      </c>
      <c r="G461">
        <v>0.19922732697875437</v>
      </c>
      <c r="H461">
        <v>2.0044691657198016E-3</v>
      </c>
      <c r="I461">
        <v>0.18331975739963524</v>
      </c>
    </row>
    <row r="462" spans="1:9">
      <c r="A462">
        <v>673.73675537109375</v>
      </c>
      <c r="B462">
        <v>1.5648051816392823E-4</v>
      </c>
      <c r="C462">
        <v>1.5493941010562344E-4</v>
      </c>
      <c r="D462">
        <v>2.1433464320171457E-4</v>
      </c>
      <c r="E462">
        <v>2.7501999026459557E-4</v>
      </c>
      <c r="F462">
        <v>0.13684126296838098</v>
      </c>
      <c r="G462">
        <v>0.19424810517549351</v>
      </c>
      <c r="H462">
        <v>1.8251693286556717E-3</v>
      </c>
      <c r="I462">
        <v>0.15686938759352623</v>
      </c>
    </row>
    <row r="463" spans="1:9">
      <c r="A463">
        <v>674.52978515625</v>
      </c>
      <c r="B463">
        <v>1.5275016445274407E-4</v>
      </c>
      <c r="C463">
        <v>1.789293780384474E-4</v>
      </c>
      <c r="D463">
        <v>2.37978425439865E-4</v>
      </c>
      <c r="E463">
        <v>2.9699039860670896E-4</v>
      </c>
      <c r="F463">
        <v>0.13433645171162611</v>
      </c>
      <c r="G463">
        <v>0.18925165661103818</v>
      </c>
      <c r="H463">
        <v>1.6618354905048348E-3</v>
      </c>
      <c r="I463">
        <v>0.13417083841521582</v>
      </c>
    </row>
    <row r="464" spans="1:9">
      <c r="A464">
        <v>675.32269287109375</v>
      </c>
      <c r="B464">
        <v>1.3589082751150946E-4</v>
      </c>
      <c r="C464">
        <v>1.625106501403556E-4</v>
      </c>
      <c r="D464">
        <v>2.1596167549159213E-4</v>
      </c>
      <c r="E464">
        <v>2.6140429392534757E-4</v>
      </c>
      <c r="F464">
        <v>0.1314733645282754</v>
      </c>
      <c r="G464">
        <v>0.18515457697136134</v>
      </c>
      <c r="H464">
        <v>1.5373269233113448E-3</v>
      </c>
      <c r="I464">
        <v>0.11484326951301636</v>
      </c>
    </row>
    <row r="465" spans="1:9">
      <c r="A465">
        <v>676.1156005859375</v>
      </c>
      <c r="B465">
        <v>1.3373220284878997E-4</v>
      </c>
      <c r="C465">
        <v>1.6279866858226892E-4</v>
      </c>
      <c r="D465">
        <v>2.3784439786699239E-4</v>
      </c>
      <c r="E465">
        <v>2.5092651738801264E-4</v>
      </c>
      <c r="F465">
        <v>0.12884852381163867</v>
      </c>
      <c r="G465">
        <v>0.1805589672925908</v>
      </c>
      <c r="H465">
        <v>1.3666683752503828E-3</v>
      </c>
      <c r="I465">
        <v>9.9135742563657342E-2</v>
      </c>
    </row>
    <row r="466" spans="1:9">
      <c r="A466">
        <v>676.90838623046875</v>
      </c>
      <c r="B466">
        <v>1.4481810638581301E-4</v>
      </c>
      <c r="C466">
        <v>1.6192937541329884E-4</v>
      </c>
      <c r="D466">
        <v>2.5125666375137179E-4</v>
      </c>
      <c r="E466">
        <v>2.5549471456478196E-4</v>
      </c>
      <c r="F466">
        <v>0.12606942449224939</v>
      </c>
      <c r="G466">
        <v>0.17561778697085406</v>
      </c>
      <c r="H466">
        <v>1.2298122654022016E-3</v>
      </c>
      <c r="I466">
        <v>8.5533744720816485E-2</v>
      </c>
    </row>
    <row r="467" spans="1:9">
      <c r="A467">
        <v>677.70111083984375</v>
      </c>
      <c r="B467">
        <v>1.1385864132853162E-4</v>
      </c>
      <c r="C467">
        <v>1.6147046799138695E-4</v>
      </c>
      <c r="D467">
        <v>2.3581977887824436E-4</v>
      </c>
      <c r="E467">
        <v>2.5991495226763018E-4</v>
      </c>
      <c r="F467">
        <v>0.12353969524696289</v>
      </c>
      <c r="G467">
        <v>0.17146241515593738</v>
      </c>
      <c r="H467">
        <v>1.1700642337430121E-3</v>
      </c>
      <c r="I467">
        <v>7.3661734164651854E-2</v>
      </c>
    </row>
    <row r="468" spans="1:9">
      <c r="A468">
        <v>678.4937744140625</v>
      </c>
      <c r="B468">
        <v>1.4355264398607535E-4</v>
      </c>
      <c r="C468">
        <v>1.4350407807486119E-4</v>
      </c>
      <c r="D468">
        <v>2.1919766639333645E-4</v>
      </c>
      <c r="E468">
        <v>2.3549768344409408E-4</v>
      </c>
      <c r="F468">
        <v>0.12120809761443574</v>
      </c>
      <c r="G468">
        <v>0.16687309326471056</v>
      </c>
      <c r="H468">
        <v>1.0861511425284236E-3</v>
      </c>
      <c r="I468">
        <v>6.3748214396064054E-2</v>
      </c>
    </row>
    <row r="469" spans="1:9">
      <c r="A469">
        <v>679.28631591796875</v>
      </c>
      <c r="B469">
        <v>1.4281055714236219E-4</v>
      </c>
      <c r="C469">
        <v>1.3621671590114019E-4</v>
      </c>
      <c r="D469">
        <v>1.9117840789759273E-4</v>
      </c>
      <c r="E469">
        <v>2.4699564832371835E-4</v>
      </c>
      <c r="F469">
        <v>0.11864799337372556</v>
      </c>
      <c r="G469">
        <v>0.16296194170819844</v>
      </c>
      <c r="H469">
        <v>9.845140638435636E-4</v>
      </c>
      <c r="I469">
        <v>5.5222908728663742E-2</v>
      </c>
    </row>
    <row r="470" spans="1:9">
      <c r="A470">
        <v>680.078857421875</v>
      </c>
      <c r="B470">
        <v>1.3534712799971357E-4</v>
      </c>
      <c r="C470">
        <v>1.4782382981671241E-4</v>
      </c>
      <c r="D470">
        <v>1.9965892200343732E-4</v>
      </c>
      <c r="E470">
        <v>2.2181622242095956E-4</v>
      </c>
      <c r="F470">
        <v>0.11603575564659897</v>
      </c>
      <c r="G470">
        <v>0.15894700548439514</v>
      </c>
      <c r="H470">
        <v>8.8636699858676306E-4</v>
      </c>
      <c r="I470">
        <v>4.788897731150954E-2</v>
      </c>
    </row>
    <row r="471" spans="1:9">
      <c r="A471">
        <v>680.87127685546875</v>
      </c>
      <c r="B471">
        <v>1.4634413037236977E-4</v>
      </c>
      <c r="C471">
        <v>1.5050048536596438E-4</v>
      </c>
      <c r="D471">
        <v>1.9082715321264211E-4</v>
      </c>
      <c r="E471">
        <v>2.3657088537051038E-4</v>
      </c>
      <c r="F471">
        <v>0.1136053495311506</v>
      </c>
      <c r="G471">
        <v>0.15451387352665036</v>
      </c>
      <c r="H471">
        <v>8.5124739732274249E-4</v>
      </c>
      <c r="I471">
        <v>4.1294636856998114E-2</v>
      </c>
    </row>
    <row r="472" spans="1:9">
      <c r="A472">
        <v>681.66357421875</v>
      </c>
      <c r="B472">
        <v>1.3650220029054382E-4</v>
      </c>
      <c r="C472">
        <v>1.4264611124256525E-4</v>
      </c>
      <c r="D472">
        <v>1.7270996000740197E-4</v>
      </c>
      <c r="E472">
        <v>2.2584991991371841E-4</v>
      </c>
      <c r="F472">
        <v>0.11149788136891327</v>
      </c>
      <c r="G472">
        <v>0.15062099695253106</v>
      </c>
      <c r="H472">
        <v>7.4718742730777333E-4</v>
      </c>
      <c r="I472">
        <v>3.5786629812796747E-2</v>
      </c>
    </row>
    <row r="473" spans="1:9">
      <c r="A473">
        <v>682.455810546875</v>
      </c>
      <c r="B473">
        <v>1.5356089875979517E-4</v>
      </c>
      <c r="C473">
        <v>1.5314423406906203E-4</v>
      </c>
      <c r="D473">
        <v>1.9376286794368586E-4</v>
      </c>
      <c r="E473">
        <v>2.368446819878583E-4</v>
      </c>
      <c r="F473">
        <v>0.10913998762836991</v>
      </c>
      <c r="G473">
        <v>0.14688318407736672</v>
      </c>
      <c r="H473">
        <v>7.5310049089515778E-4</v>
      </c>
      <c r="I473">
        <v>3.1307942204937482E-2</v>
      </c>
    </row>
    <row r="474" spans="1:9">
      <c r="A474">
        <v>683.248046875</v>
      </c>
      <c r="B474">
        <v>1.3601638426282331E-4</v>
      </c>
      <c r="C474">
        <v>1.2783405021520513E-4</v>
      </c>
      <c r="D474">
        <v>1.8658614630580201E-4</v>
      </c>
      <c r="E474">
        <v>2.248885478916846E-4</v>
      </c>
      <c r="F474">
        <v>0.10688213196308656</v>
      </c>
      <c r="G474">
        <v>0.14303936961659838</v>
      </c>
      <c r="H474">
        <v>6.8158244230784185E-4</v>
      </c>
      <c r="I474">
        <v>2.7268912828113639E-2</v>
      </c>
    </row>
    <row r="475" spans="1:9">
      <c r="A475">
        <v>684.04010009765625</v>
      </c>
      <c r="B475">
        <v>1.4828853918712298E-4</v>
      </c>
      <c r="C475">
        <v>1.0277636465001589E-4</v>
      </c>
      <c r="D475">
        <v>1.9225554792979096E-4</v>
      </c>
      <c r="E475">
        <v>1.9317802345434921E-4</v>
      </c>
      <c r="F475">
        <v>0.10447426958307139</v>
      </c>
      <c r="G475">
        <v>0.13958171588951651</v>
      </c>
      <c r="H475">
        <v>6.4702888277962198E-4</v>
      </c>
      <c r="I475">
        <v>2.3672185578416983E-2</v>
      </c>
    </row>
    <row r="476" spans="1:9">
      <c r="A476">
        <v>684.8321533203125</v>
      </c>
      <c r="B476">
        <v>1.4543116818660937E-4</v>
      </c>
      <c r="C476">
        <v>1.3638114827261961E-4</v>
      </c>
      <c r="D476">
        <v>1.7912721810912571E-4</v>
      </c>
      <c r="E476">
        <v>2.3959737709621008E-4</v>
      </c>
      <c r="F476">
        <v>0.1024679091586996</v>
      </c>
      <c r="G476">
        <v>0.1360372872222666</v>
      </c>
      <c r="H476">
        <v>6.1708208613631414E-4</v>
      </c>
      <c r="I476">
        <v>2.0759568340656027E-2</v>
      </c>
    </row>
    <row r="477" spans="1:9">
      <c r="A477">
        <v>685.62408447265625</v>
      </c>
      <c r="B477">
        <v>1.2553065547072259E-4</v>
      </c>
      <c r="C477">
        <v>1.3251687077548796E-4</v>
      </c>
      <c r="D477">
        <v>1.4613192925548297E-4</v>
      </c>
      <c r="E477">
        <v>2.5289256549841763E-4</v>
      </c>
      <c r="F477">
        <v>0.10027417100030543</v>
      </c>
      <c r="G477">
        <v>0.13228861687852228</v>
      </c>
      <c r="H477">
        <v>5.9021276006644837E-4</v>
      </c>
      <c r="I477">
        <v>1.8236144030851161E-2</v>
      </c>
    </row>
    <row r="478" spans="1:9">
      <c r="A478">
        <v>686.41595458984375</v>
      </c>
      <c r="B478">
        <v>1.1525810137371576E-4</v>
      </c>
      <c r="C478">
        <v>1.0353159359192269E-4</v>
      </c>
      <c r="D478">
        <v>1.6438882500828937E-4</v>
      </c>
      <c r="E478">
        <v>2.1032508608925823E-4</v>
      </c>
      <c r="F478">
        <v>9.8153768138514605E-2</v>
      </c>
      <c r="G478">
        <v>0.12897028286551665</v>
      </c>
      <c r="H478">
        <v>5.0789215035413932E-4</v>
      </c>
      <c r="I478">
        <v>1.6122559025111356E-2</v>
      </c>
    </row>
    <row r="479" spans="1:9">
      <c r="A479">
        <v>687.207763671875</v>
      </c>
      <c r="B479">
        <v>1.2312028670377888E-4</v>
      </c>
      <c r="C479">
        <v>1.1222058923627917E-4</v>
      </c>
      <c r="D479">
        <v>1.5433646295394057E-4</v>
      </c>
      <c r="E479">
        <v>1.9513317325298718E-4</v>
      </c>
      <c r="F479">
        <v>9.6229891003143248E-2</v>
      </c>
      <c r="G479">
        <v>0.12546507700055604</v>
      </c>
      <c r="H479">
        <v>5.2468486042798362E-4</v>
      </c>
      <c r="I479">
        <v>1.4183966147846439E-2</v>
      </c>
    </row>
    <row r="480" spans="1:9">
      <c r="A480">
        <v>687.99945068359375</v>
      </c>
      <c r="B480">
        <v>1.2308915999862267E-4</v>
      </c>
      <c r="C480">
        <v>1.0777579103306314E-4</v>
      </c>
      <c r="D480">
        <v>1.4080729013936401E-4</v>
      </c>
      <c r="E480">
        <v>2.2035745279789978E-4</v>
      </c>
      <c r="F480">
        <v>9.4306460031433753E-2</v>
      </c>
      <c r="G480">
        <v>0.12225033630996028</v>
      </c>
      <c r="H480">
        <v>4.9065793861347126E-4</v>
      </c>
      <c r="I480">
        <v>1.2564691260380768E-2</v>
      </c>
    </row>
    <row r="481" spans="1:9">
      <c r="A481">
        <v>688.79107666015625</v>
      </c>
      <c r="B481">
        <v>1.1435400975861188E-4</v>
      </c>
      <c r="C481">
        <v>1.1583337355273161E-4</v>
      </c>
      <c r="D481">
        <v>1.7580592503765657E-4</v>
      </c>
      <c r="E481">
        <v>2.1866629355011061E-4</v>
      </c>
      <c r="F481">
        <v>9.2615985649970728E-2</v>
      </c>
      <c r="G481">
        <v>0.11926538438867054</v>
      </c>
      <c r="H481">
        <v>4.4449361944148895E-4</v>
      </c>
      <c r="I481">
        <v>1.1174282288804712E-2</v>
      </c>
    </row>
    <row r="482" spans="1:9">
      <c r="A482">
        <v>689.5826416015625</v>
      </c>
      <c r="B482">
        <v>1.1863583160543758E-4</v>
      </c>
      <c r="C482">
        <v>1.2457793930564613E-4</v>
      </c>
      <c r="D482">
        <v>1.6676013320126573E-4</v>
      </c>
      <c r="E482">
        <v>1.999334419725743E-4</v>
      </c>
      <c r="F482">
        <v>9.0662489430684751E-2</v>
      </c>
      <c r="G482">
        <v>0.11612073927761352</v>
      </c>
      <c r="H482">
        <v>4.4756387041883244E-4</v>
      </c>
      <c r="I482">
        <v>9.9539027401655822E-3</v>
      </c>
    </row>
    <row r="483" spans="1:9">
      <c r="A483">
        <v>690.3741455078125</v>
      </c>
      <c r="B483">
        <v>1.3559523804316072E-4</v>
      </c>
      <c r="C483">
        <v>1.2983299641031274E-4</v>
      </c>
      <c r="D483">
        <v>1.7164821022481162E-4</v>
      </c>
      <c r="E483">
        <v>2.1833280720171103E-4</v>
      </c>
      <c r="F483">
        <v>8.8819233880410894E-2</v>
      </c>
      <c r="G483">
        <v>0.11298767537943651</v>
      </c>
      <c r="H483">
        <v>4.0040301218051302E-4</v>
      </c>
      <c r="I483">
        <v>8.7976570807315295E-3</v>
      </c>
    </row>
    <row r="484" spans="1:9">
      <c r="A484">
        <v>691.16552734375</v>
      </c>
      <c r="B484">
        <v>1.3696940012591823E-4</v>
      </c>
      <c r="C484">
        <v>1.1628811053589148E-4</v>
      </c>
      <c r="D484">
        <v>1.6879828581452703E-4</v>
      </c>
      <c r="E484">
        <v>2.0311780152845439E-4</v>
      </c>
      <c r="F484">
        <v>8.65986598436463E-2</v>
      </c>
      <c r="G484">
        <v>0.11037430523334169</v>
      </c>
      <c r="H484">
        <v>4.1625948746636067E-4</v>
      </c>
      <c r="I484">
        <v>7.9019874802337894E-3</v>
      </c>
    </row>
    <row r="485" spans="1:9">
      <c r="A485">
        <v>691.95684814453125</v>
      </c>
      <c r="B485">
        <v>1.3097482435913457E-4</v>
      </c>
      <c r="C485">
        <v>1.0871536526997244E-4</v>
      </c>
      <c r="D485">
        <v>1.6015508234478866E-4</v>
      </c>
      <c r="E485">
        <v>1.739058775287826E-4</v>
      </c>
      <c r="F485">
        <v>8.5074918372266009E-2</v>
      </c>
      <c r="G485">
        <v>0.10748984188554239</v>
      </c>
      <c r="H485">
        <v>4.1368672298073433E-4</v>
      </c>
      <c r="I485">
        <v>7.0979753567710661E-3</v>
      </c>
    </row>
    <row r="486" spans="1:9">
      <c r="A486">
        <v>692.74810791015625</v>
      </c>
      <c r="B486">
        <v>1.2781273954482226E-4</v>
      </c>
      <c r="C486">
        <v>9.0799063536646467E-5</v>
      </c>
      <c r="D486">
        <v>1.4783690418357766E-4</v>
      </c>
      <c r="E486">
        <v>1.9499459020099312E-4</v>
      </c>
      <c r="F486">
        <v>8.3259230011281368E-2</v>
      </c>
      <c r="G486">
        <v>0.10458567370868345</v>
      </c>
      <c r="H486">
        <v>3.3750592770113931E-4</v>
      </c>
      <c r="I486">
        <v>6.3207709788934427E-3</v>
      </c>
    </row>
    <row r="487" spans="1:9">
      <c r="A487">
        <v>693.53924560546875</v>
      </c>
      <c r="B487">
        <v>1.1833935086627774E-4</v>
      </c>
      <c r="C487">
        <v>1.109410935288435E-4</v>
      </c>
      <c r="D487">
        <v>1.7442333497025547E-4</v>
      </c>
      <c r="E487">
        <v>1.9360760154929718E-4</v>
      </c>
      <c r="F487">
        <v>8.1720897792071437E-2</v>
      </c>
      <c r="G487">
        <v>0.10209330152530688</v>
      </c>
      <c r="H487">
        <v>3.3671706042311003E-4</v>
      </c>
      <c r="I487">
        <v>5.7457893352855028E-3</v>
      </c>
    </row>
    <row r="488" spans="1:9">
      <c r="A488">
        <v>694.33038330078125</v>
      </c>
      <c r="B488">
        <v>1.1478734563912089E-4</v>
      </c>
      <c r="C488">
        <v>1.2113821293290619E-4</v>
      </c>
      <c r="D488">
        <v>1.5155239981115378E-4</v>
      </c>
      <c r="E488">
        <v>1.5908397205106325E-4</v>
      </c>
      <c r="F488">
        <v>7.9798068457085342E-2</v>
      </c>
      <c r="G488">
        <v>9.9261700160662436E-2</v>
      </c>
      <c r="H488">
        <v>3.394648058306857E-4</v>
      </c>
      <c r="I488">
        <v>5.0667982850939649E-3</v>
      </c>
    </row>
    <row r="489" spans="1:9">
      <c r="A489">
        <v>695.12139892578125</v>
      </c>
      <c r="B489">
        <v>1.1620086583637356E-4</v>
      </c>
      <c r="C489">
        <v>7.9913315024552443E-5</v>
      </c>
      <c r="D489">
        <v>1.508093946452879E-4</v>
      </c>
      <c r="E489">
        <v>1.8269726772070889E-4</v>
      </c>
      <c r="F489">
        <v>7.8221221959426823E-2</v>
      </c>
      <c r="G489">
        <v>9.6821179258724535E-2</v>
      </c>
      <c r="H489">
        <v>3.4905720782529132E-4</v>
      </c>
      <c r="I489">
        <v>4.5729050603650102E-3</v>
      </c>
    </row>
    <row r="490" spans="1:9">
      <c r="A490">
        <v>695.91229248046875</v>
      </c>
      <c r="B490">
        <v>9.6107391322733257E-5</v>
      </c>
      <c r="C490">
        <v>1.0938359481935917E-4</v>
      </c>
      <c r="D490">
        <v>1.2574234873324332E-4</v>
      </c>
      <c r="E490">
        <v>1.9638794480475219E-4</v>
      </c>
      <c r="F490">
        <v>7.675585901389663E-2</v>
      </c>
      <c r="G490">
        <v>9.4263251785840205E-2</v>
      </c>
      <c r="H490">
        <v>3.036875630157038E-4</v>
      </c>
      <c r="I490">
        <v>4.1485911982445329E-3</v>
      </c>
    </row>
    <row r="491" spans="1:9">
      <c r="A491">
        <v>696.70318603515625</v>
      </c>
      <c r="B491">
        <v>1.0512273974317117E-4</v>
      </c>
      <c r="C491">
        <v>8.1184189794390396E-5</v>
      </c>
      <c r="D491">
        <v>1.314963421050592E-4</v>
      </c>
      <c r="E491">
        <v>1.8227500655485993E-4</v>
      </c>
      <c r="F491">
        <v>7.5092144671646405E-2</v>
      </c>
      <c r="G491">
        <v>9.1774163768164496E-2</v>
      </c>
      <c r="H491">
        <v>2.9681894525643483E-4</v>
      </c>
      <c r="I491">
        <v>3.7129640867865654E-3</v>
      </c>
    </row>
    <row r="492" spans="1:9">
      <c r="A492">
        <v>697.49395751953125</v>
      </c>
      <c r="B492">
        <v>8.6329154539547954E-5</v>
      </c>
      <c r="C492">
        <v>1.0657137290764364E-4</v>
      </c>
      <c r="D492">
        <v>1.60988457821353E-4</v>
      </c>
      <c r="E492">
        <v>1.6462799595475726E-4</v>
      </c>
      <c r="F492">
        <v>7.332118327804131E-2</v>
      </c>
      <c r="G492">
        <v>8.9313402302166542E-2</v>
      </c>
      <c r="H492">
        <v>2.7472543631615098E-4</v>
      </c>
      <c r="I492">
        <v>3.3229737369340935E-3</v>
      </c>
    </row>
    <row r="493" spans="1:9">
      <c r="A493">
        <v>698.28466796875</v>
      </c>
      <c r="B493">
        <v>1.1292943807623562E-4</v>
      </c>
      <c r="C493">
        <v>9.494548582427616E-5</v>
      </c>
      <c r="D493">
        <v>1.4664521583180598E-4</v>
      </c>
      <c r="E493">
        <v>1.7080040829174411E-4</v>
      </c>
      <c r="F493">
        <v>7.2139064905099456E-2</v>
      </c>
      <c r="G493">
        <v>8.7215261114387349E-2</v>
      </c>
      <c r="H493">
        <v>2.8643150465036568E-4</v>
      </c>
      <c r="I493">
        <v>3.0204108126488825E-3</v>
      </c>
    </row>
    <row r="494" spans="1:9">
      <c r="A494">
        <v>699.07525634765625</v>
      </c>
      <c r="B494">
        <v>8.4518543291478137E-5</v>
      </c>
      <c r="C494">
        <v>8.7180733072751566E-5</v>
      </c>
      <c r="D494">
        <v>1.5596905748908269E-4</v>
      </c>
      <c r="E494">
        <v>1.8735758203557241E-4</v>
      </c>
      <c r="F494">
        <v>7.0464669913111552E-2</v>
      </c>
      <c r="G494">
        <v>8.4865364321624712E-2</v>
      </c>
      <c r="H494">
        <v>2.8200784106036022E-4</v>
      </c>
      <c r="I494">
        <v>2.7084317233835604E-3</v>
      </c>
    </row>
    <row r="495" spans="1:9">
      <c r="A495">
        <v>699.86578369140625</v>
      </c>
      <c r="B495">
        <v>1.1046551830554976E-4</v>
      </c>
      <c r="C495">
        <v>9.5430693835806896E-5</v>
      </c>
      <c r="D495">
        <v>1.2640811572556108E-4</v>
      </c>
      <c r="E495">
        <v>1.756345395294032E-4</v>
      </c>
      <c r="F495">
        <v>6.8971325067065728E-2</v>
      </c>
      <c r="G495">
        <v>8.283856495551116E-2</v>
      </c>
      <c r="H495">
        <v>2.7931410115688865E-4</v>
      </c>
      <c r="I495">
        <v>2.4089844336818429E-3</v>
      </c>
    </row>
    <row r="496" spans="1:9">
      <c r="A496">
        <v>700.65625</v>
      </c>
      <c r="B496">
        <v>8.905137531598452E-5</v>
      </c>
      <c r="C496">
        <v>7.5536667355861439E-5</v>
      </c>
      <c r="D496">
        <v>1.2763745863129505E-4</v>
      </c>
      <c r="E496">
        <v>1.4636391410748482E-4</v>
      </c>
      <c r="F496">
        <v>6.7665737591990183E-2</v>
      </c>
      <c r="G496">
        <v>8.0666246631612273E-2</v>
      </c>
      <c r="H496">
        <v>2.6035432696105775E-4</v>
      </c>
      <c r="I496">
        <v>2.2152222343986617E-3</v>
      </c>
    </row>
    <row r="497" spans="1:9">
      <c r="A497">
        <v>701.4466552734375</v>
      </c>
      <c r="B497">
        <v>8.0414789704198918E-5</v>
      </c>
      <c r="C497">
        <v>8.5091144970046292E-5</v>
      </c>
      <c r="D497">
        <v>9.774960917919529E-5</v>
      </c>
      <c r="E497">
        <v>1.2155819409854663E-4</v>
      </c>
      <c r="F497">
        <v>6.6254672159443043E-2</v>
      </c>
      <c r="G497">
        <v>7.85749841486892E-2</v>
      </c>
      <c r="H497">
        <v>2.7334083374683509E-4</v>
      </c>
      <c r="I497">
        <v>1.9866786075566131E-3</v>
      </c>
    </row>
    <row r="498" spans="1:9">
      <c r="A498">
        <v>702.23699951171875</v>
      </c>
      <c r="B498">
        <v>8.9897950183897381E-5</v>
      </c>
      <c r="C498">
        <v>1.1295259176526404E-4</v>
      </c>
      <c r="D498">
        <v>1.3034057267406074E-4</v>
      </c>
      <c r="E498">
        <v>1.723326969060031E-4</v>
      </c>
      <c r="F498">
        <v>6.4755532789728412E-2</v>
      </c>
      <c r="G498">
        <v>7.6365548495231389E-2</v>
      </c>
      <c r="H498">
        <v>2.3149891993835988E-4</v>
      </c>
      <c r="I498">
        <v>1.8457563077938822E-3</v>
      </c>
    </row>
    <row r="499" spans="1:9">
      <c r="A499">
        <v>703.0272216796875</v>
      </c>
      <c r="B499">
        <v>8.5359102925477813E-5</v>
      </c>
      <c r="C499">
        <v>7.9867789900565055E-5</v>
      </c>
      <c r="D499">
        <v>1.0962410496540256E-4</v>
      </c>
      <c r="E499">
        <v>1.6741522143397301E-4</v>
      </c>
      <c r="F499">
        <v>6.3572680900102582E-2</v>
      </c>
      <c r="G499">
        <v>7.4484210003119972E-2</v>
      </c>
      <c r="H499">
        <v>2.7568341440451822E-4</v>
      </c>
      <c r="I499">
        <v>1.7171248050015264E-3</v>
      </c>
    </row>
    <row r="500" spans="1:9">
      <c r="A500">
        <v>703.8173828125</v>
      </c>
      <c r="B500">
        <v>7.4718448132265981E-5</v>
      </c>
      <c r="C500">
        <v>6.8876230550424356E-5</v>
      </c>
      <c r="D500">
        <v>1.4632296073381718E-4</v>
      </c>
      <c r="E500">
        <v>1.8444178953060637E-4</v>
      </c>
      <c r="F500">
        <v>6.2225450586936064E-2</v>
      </c>
      <c r="G500">
        <v>7.2349379684389245E-2</v>
      </c>
      <c r="H500">
        <v>2.4019788038735819E-4</v>
      </c>
      <c r="I500">
        <v>1.5269637074397662E-3</v>
      </c>
    </row>
    <row r="501" spans="1:9">
      <c r="A501">
        <v>704.607421875</v>
      </c>
      <c r="B501">
        <v>1.0119406517402578E-4</v>
      </c>
      <c r="C501">
        <v>8.2925661653603959E-5</v>
      </c>
      <c r="D501">
        <v>1.4981442542824844E-4</v>
      </c>
      <c r="E501">
        <v>1.4756668300913811E-4</v>
      </c>
      <c r="F501">
        <v>6.0894783842446454E-2</v>
      </c>
      <c r="G501">
        <v>7.0399315544615412E-2</v>
      </c>
      <c r="H501">
        <v>2.7811410703114153E-4</v>
      </c>
      <c r="I501">
        <v>1.3827174628027496E-3</v>
      </c>
    </row>
    <row r="502" spans="1:9">
      <c r="A502">
        <v>705.3974609375</v>
      </c>
      <c r="B502">
        <v>6.6608966565222578E-5</v>
      </c>
      <c r="C502">
        <v>8.4539506959204066E-5</v>
      </c>
      <c r="D502">
        <v>9.1466801820830158E-5</v>
      </c>
      <c r="E502">
        <v>1.240381079431178E-4</v>
      </c>
      <c r="F502">
        <v>5.9706971439571044E-2</v>
      </c>
      <c r="G502">
        <v>6.8802284269586386E-2</v>
      </c>
      <c r="H502">
        <v>2.0931809760053649E-4</v>
      </c>
      <c r="I502">
        <v>1.3031499394460559E-3</v>
      </c>
    </row>
    <row r="503" spans="1:9">
      <c r="A503">
        <v>706.1873779296875</v>
      </c>
      <c r="B503">
        <v>9.6443609930747128E-5</v>
      </c>
      <c r="C503">
        <v>6.0224023026244226E-5</v>
      </c>
      <c r="D503">
        <v>1.2484245625474073E-4</v>
      </c>
      <c r="E503">
        <v>1.376026991684489E-4</v>
      </c>
      <c r="F503">
        <v>5.8335485946368615E-2</v>
      </c>
      <c r="G503">
        <v>6.7038045412733061E-2</v>
      </c>
      <c r="H503">
        <v>1.7290174331862382E-4</v>
      </c>
      <c r="I503">
        <v>1.194128047838844E-3</v>
      </c>
    </row>
    <row r="504" spans="1:9">
      <c r="A504">
        <v>706.9771728515625</v>
      </c>
      <c r="B504">
        <v>8.3392239878728159E-5</v>
      </c>
      <c r="C504">
        <v>7.9471952190874473E-5</v>
      </c>
      <c r="D504">
        <v>1.1992989239743362E-4</v>
      </c>
      <c r="E504">
        <v>1.3080460682164877E-4</v>
      </c>
      <c r="F504">
        <v>5.7057520691954168E-2</v>
      </c>
      <c r="G504">
        <v>6.5262343363970507E-2</v>
      </c>
      <c r="H504">
        <v>1.9472234542572159E-4</v>
      </c>
      <c r="I504">
        <v>1.0751018586531826E-3</v>
      </c>
    </row>
    <row r="505" spans="1:9">
      <c r="A505">
        <v>707.7669677734375</v>
      </c>
      <c r="B505">
        <v>9.264835852752883E-5</v>
      </c>
      <c r="C505">
        <v>7.9568431829672357E-5</v>
      </c>
      <c r="D505">
        <v>1.2096161433461974E-4</v>
      </c>
      <c r="E505">
        <v>9.9532784521329148E-5</v>
      </c>
      <c r="F505">
        <v>5.5929034453956743E-2</v>
      </c>
      <c r="G505">
        <v>6.3412347090697346E-2</v>
      </c>
      <c r="H505">
        <v>1.9902168768452203E-4</v>
      </c>
      <c r="I505">
        <v>1.0417777450451567E-3</v>
      </c>
    </row>
    <row r="506" spans="1:9">
      <c r="A506">
        <v>708.556640625</v>
      </c>
      <c r="B506">
        <v>7.4511328043654814E-5</v>
      </c>
      <c r="C506">
        <v>6.6145929553439888E-5</v>
      </c>
      <c r="D506">
        <v>1.0209023774652645E-4</v>
      </c>
      <c r="E506">
        <v>1.4365943346578909E-4</v>
      </c>
      <c r="F506">
        <v>5.4664199072603871E-2</v>
      </c>
      <c r="G506">
        <v>6.1846344268253563E-2</v>
      </c>
      <c r="H506">
        <v>2.0065886275459036E-4</v>
      </c>
      <c r="I506">
        <v>9.5698979529254763E-4</v>
      </c>
    </row>
    <row r="507" spans="1:9">
      <c r="A507">
        <v>709.34625244140625</v>
      </c>
      <c r="B507">
        <v>7.8386722195014719E-5</v>
      </c>
      <c r="C507">
        <v>4.946005750817844E-5</v>
      </c>
      <c r="D507">
        <v>1.1423188722555725E-4</v>
      </c>
      <c r="E507">
        <v>1.5067008450317352E-4</v>
      </c>
      <c r="F507">
        <v>5.3702840873385414E-2</v>
      </c>
      <c r="G507">
        <v>6.0092150480020326E-2</v>
      </c>
      <c r="H507">
        <v>2.3848718852676688E-4</v>
      </c>
      <c r="I507">
        <v>9.0583066668390496E-4</v>
      </c>
    </row>
    <row r="508" spans="1:9">
      <c r="A508">
        <v>710.13580322265625</v>
      </c>
      <c r="B508">
        <v>7.6086903497934701E-5</v>
      </c>
      <c r="C508">
        <v>6.3363026782863602E-5</v>
      </c>
      <c r="D508">
        <v>8.9742088890371093E-5</v>
      </c>
      <c r="E508">
        <v>1.2898213844421942E-4</v>
      </c>
      <c r="F508">
        <v>5.2548138393569595E-2</v>
      </c>
      <c r="G508">
        <v>5.8678797406588511E-2</v>
      </c>
      <c r="H508">
        <v>1.9771803246596608E-4</v>
      </c>
      <c r="I508">
        <v>8.6589701121387826E-4</v>
      </c>
    </row>
    <row r="509" spans="1:9">
      <c r="A509">
        <v>710.92523193359375</v>
      </c>
      <c r="B509">
        <v>6.5439899219301337E-5</v>
      </c>
      <c r="C509">
        <v>9.6472627520862564E-5</v>
      </c>
      <c r="D509">
        <v>1.5062471295117927E-4</v>
      </c>
      <c r="E509">
        <v>1.3602538544870343E-4</v>
      </c>
      <c r="F509">
        <v>5.1312373400431176E-2</v>
      </c>
      <c r="G509">
        <v>5.7145410143172141E-2</v>
      </c>
      <c r="H509">
        <v>2.1467161104145777E-4</v>
      </c>
      <c r="I509">
        <v>7.9576937464048269E-4</v>
      </c>
    </row>
    <row r="510" spans="1:9">
      <c r="A510">
        <v>711.714599609375</v>
      </c>
      <c r="B510">
        <v>7.6315554702397883E-5</v>
      </c>
      <c r="C510">
        <v>6.8790984747697052E-5</v>
      </c>
      <c r="D510">
        <v>1.3283091779065333E-4</v>
      </c>
      <c r="E510">
        <v>1.3746528603138399E-4</v>
      </c>
      <c r="F510">
        <v>5.0466783712074061E-2</v>
      </c>
      <c r="G510">
        <v>5.547533552717869E-2</v>
      </c>
      <c r="H510">
        <v>2.0764157518104979E-4</v>
      </c>
      <c r="I510">
        <v>7.1510430693591477E-4</v>
      </c>
    </row>
    <row r="511" spans="1:9">
      <c r="A511">
        <v>712.50390625</v>
      </c>
      <c r="B511">
        <v>7.9253087685195728E-5</v>
      </c>
      <c r="C511">
        <v>6.4894944469206029E-5</v>
      </c>
      <c r="D511">
        <v>9.8618675493064977E-5</v>
      </c>
      <c r="E511">
        <v>1.4088109297150174E-4</v>
      </c>
      <c r="F511">
        <v>4.9314514701672127E-2</v>
      </c>
      <c r="G511">
        <v>5.393982052043076E-2</v>
      </c>
      <c r="H511">
        <v>1.7353164838352397E-4</v>
      </c>
      <c r="I511">
        <v>6.6107089279495497E-4</v>
      </c>
    </row>
    <row r="512" spans="1:9">
      <c r="A512">
        <v>713.29315185546875</v>
      </c>
      <c r="B512">
        <v>8.908301167193115E-5</v>
      </c>
      <c r="C512">
        <v>5.9421619583120844E-5</v>
      </c>
      <c r="D512">
        <v>9.6599429291665571E-5</v>
      </c>
      <c r="E512">
        <v>1.4547151990369783E-4</v>
      </c>
      <c r="F512">
        <v>4.8031320502516975E-2</v>
      </c>
      <c r="G512">
        <v>5.2733357262150692E-2</v>
      </c>
      <c r="H512">
        <v>1.5792734967137268E-4</v>
      </c>
      <c r="I512">
        <v>6.2817119776505841E-4</v>
      </c>
    </row>
    <row r="513" spans="1:9">
      <c r="A513">
        <v>714.082275390625</v>
      </c>
      <c r="B513">
        <v>7.7539491704923933E-5</v>
      </c>
      <c r="C513">
        <v>7.6624951426646279E-5</v>
      </c>
      <c r="D513">
        <v>7.7681744067318532E-5</v>
      </c>
      <c r="E513">
        <v>1.1074516154192887E-4</v>
      </c>
      <c r="F513">
        <v>4.717184059398058E-2</v>
      </c>
      <c r="G513">
        <v>5.1060424741155019E-2</v>
      </c>
      <c r="H513">
        <v>1.8739689260149117E-4</v>
      </c>
      <c r="I513">
        <v>5.8001957839148703E-4</v>
      </c>
    </row>
    <row r="514" spans="1:9">
      <c r="A514">
        <v>714.871337890625</v>
      </c>
      <c r="B514">
        <v>7.4876369831447442E-5</v>
      </c>
      <c r="C514">
        <v>6.7608041963982277E-5</v>
      </c>
      <c r="D514">
        <v>8.7923982517843023E-5</v>
      </c>
      <c r="E514">
        <v>1.156097283166247E-4</v>
      </c>
      <c r="F514">
        <v>4.6234168021024542E-2</v>
      </c>
      <c r="G514">
        <v>4.9999981610382591E-2</v>
      </c>
      <c r="H514">
        <v>1.6619983842656986E-4</v>
      </c>
      <c r="I514">
        <v>5.3838192175889609E-4</v>
      </c>
    </row>
    <row r="515" spans="1:9">
      <c r="A515">
        <v>715.66033935546875</v>
      </c>
      <c r="B515">
        <v>6.5883319931542311E-5</v>
      </c>
      <c r="C515">
        <v>5.6980986545907385E-5</v>
      </c>
      <c r="D515">
        <v>9.6733022970595217E-5</v>
      </c>
      <c r="E515">
        <v>1.1767208039021299E-4</v>
      </c>
      <c r="F515">
        <v>4.5240896713551811E-2</v>
      </c>
      <c r="G515">
        <v>4.8649025144643546E-2</v>
      </c>
      <c r="H515">
        <v>1.7546929781985337E-4</v>
      </c>
      <c r="I515">
        <v>5.4256551142855929E-4</v>
      </c>
    </row>
    <row r="516" spans="1:9">
      <c r="A516">
        <v>716.44921875</v>
      </c>
      <c r="B516">
        <v>7.4112500471909166E-5</v>
      </c>
      <c r="C516">
        <v>5.182973716990515E-5</v>
      </c>
      <c r="D516">
        <v>9.6865618339168037E-5</v>
      </c>
      <c r="E516">
        <v>1.2504874150651954E-4</v>
      </c>
      <c r="F516">
        <v>4.4186660588446176E-2</v>
      </c>
      <c r="G516">
        <v>4.7264823248263255E-2</v>
      </c>
      <c r="H516">
        <v>1.757662453970625E-4</v>
      </c>
      <c r="I516">
        <v>5.1533049366434349E-4</v>
      </c>
    </row>
    <row r="517" spans="1:9">
      <c r="A517">
        <v>717.23809814453125</v>
      </c>
      <c r="B517">
        <v>7.3343606906118954E-5</v>
      </c>
      <c r="C517">
        <v>5.3510092896416851E-5</v>
      </c>
      <c r="D517">
        <v>7.6077647885419478E-5</v>
      </c>
      <c r="E517">
        <v>1.0648054617891076E-4</v>
      </c>
      <c r="F517">
        <v>4.3173277133054841E-2</v>
      </c>
      <c r="G517">
        <v>4.6039825109721329E-2</v>
      </c>
      <c r="H517">
        <v>1.5684380101420322E-4</v>
      </c>
      <c r="I517">
        <v>4.8472234885405652E-4</v>
      </c>
    </row>
    <row r="518" spans="1:9">
      <c r="A518">
        <v>718.02679443359375</v>
      </c>
      <c r="B518">
        <v>7.2624118815498972E-5</v>
      </c>
      <c r="C518">
        <v>6.1880467819370804E-5</v>
      </c>
      <c r="D518">
        <v>6.8735298814054973E-5</v>
      </c>
      <c r="E518">
        <v>1.0818761119655932E-4</v>
      </c>
      <c r="F518">
        <v>4.2349059111282811E-2</v>
      </c>
      <c r="G518">
        <v>4.4842387318522317E-2</v>
      </c>
      <c r="H518">
        <v>2.0348597182006723E-4</v>
      </c>
      <c r="I518">
        <v>4.5147125732019499E-4</v>
      </c>
    </row>
    <row r="519" spans="1:9">
      <c r="A519">
        <v>718.81549072265625</v>
      </c>
      <c r="B519">
        <v>4.9955378812463011E-5</v>
      </c>
      <c r="C519">
        <v>4.3908858573745601E-5</v>
      </c>
      <c r="D519">
        <v>6.5209954504749469E-5</v>
      </c>
      <c r="E519">
        <v>1.0622806037538529E-4</v>
      </c>
      <c r="F519">
        <v>4.1465900036365827E-2</v>
      </c>
      <c r="G519">
        <v>4.3721255557331778E-2</v>
      </c>
      <c r="H519">
        <v>1.677937882212149E-4</v>
      </c>
      <c r="I519">
        <v>4.2700351543884635E-4</v>
      </c>
    </row>
    <row r="520" spans="1:9">
      <c r="A520">
        <v>719.60406494140625</v>
      </c>
      <c r="B520">
        <v>6.3854293006923021E-5</v>
      </c>
      <c r="C520">
        <v>7.3299634566743909E-5</v>
      </c>
      <c r="D520">
        <v>7.5115598908582777E-5</v>
      </c>
      <c r="E520">
        <v>1.115622312187281E-4</v>
      </c>
      <c r="F520">
        <v>4.0561191699729431E-2</v>
      </c>
      <c r="G520">
        <v>4.2631568703190459E-2</v>
      </c>
      <c r="H520">
        <v>1.4454755882553521E-4</v>
      </c>
      <c r="I520">
        <v>4.0622547849293963E-4</v>
      </c>
    </row>
    <row r="521" spans="1:9">
      <c r="A521">
        <v>720.39263916015625</v>
      </c>
      <c r="B521">
        <v>6.0375167497708192E-5</v>
      </c>
      <c r="C521">
        <v>7.3228851193165632E-5</v>
      </c>
      <c r="D521">
        <v>7.9288079196889759E-5</v>
      </c>
      <c r="E521">
        <v>1.0324731598692559E-4</v>
      </c>
      <c r="F521">
        <v>3.9727172304666637E-2</v>
      </c>
      <c r="G521">
        <v>4.1360204126129917E-2</v>
      </c>
      <c r="H521">
        <v>1.9388345057195705E-4</v>
      </c>
      <c r="I521">
        <v>3.913055239859422E-4</v>
      </c>
    </row>
    <row r="522" spans="1:9">
      <c r="A522">
        <v>721.1810302734375</v>
      </c>
      <c r="B522">
        <v>5.7763009714327706E-5</v>
      </c>
      <c r="C522">
        <v>3.2062575754617701E-5</v>
      </c>
      <c r="D522">
        <v>1.0067593411724267E-4</v>
      </c>
      <c r="E522">
        <v>9.796457990037174E-5</v>
      </c>
      <c r="F522">
        <v>3.8813769020596078E-2</v>
      </c>
      <c r="G522">
        <v>4.036224610745686E-2</v>
      </c>
      <c r="H522">
        <v>1.8475720118360362E-4</v>
      </c>
      <c r="I522">
        <v>3.8439379431186565E-4</v>
      </c>
    </row>
    <row r="523" spans="1:9">
      <c r="A523">
        <v>721.96942138671875</v>
      </c>
      <c r="B523">
        <v>5.6453587478115264E-5</v>
      </c>
      <c r="C523">
        <v>5.8317184259418498E-5</v>
      </c>
      <c r="D523">
        <v>5.1367742463045022E-5</v>
      </c>
      <c r="E523">
        <v>1.0512995947376376E-4</v>
      </c>
      <c r="F523">
        <v>3.7861364716512427E-2</v>
      </c>
      <c r="G523">
        <v>3.9426341193162455E-2</v>
      </c>
      <c r="H523">
        <v>1.9724160378342852E-4</v>
      </c>
      <c r="I523">
        <v>3.6637592251437452E-4</v>
      </c>
    </row>
    <row r="524" spans="1:9">
      <c r="A524">
        <v>722.7576904296875</v>
      </c>
      <c r="B524">
        <v>6.5866967288789928E-5</v>
      </c>
      <c r="C524">
        <v>4.9325212122721494E-5</v>
      </c>
      <c r="D524">
        <v>6.2189873905054601E-5</v>
      </c>
      <c r="E524">
        <v>1.3074395773525824E-4</v>
      </c>
      <c r="F524">
        <v>3.7234374393370864E-2</v>
      </c>
      <c r="G524">
        <v>3.8292596103448789E-2</v>
      </c>
      <c r="H524">
        <v>1.6287763847278971E-4</v>
      </c>
      <c r="I524">
        <v>3.4700682122211762E-4</v>
      </c>
    </row>
    <row r="525" spans="1:9">
      <c r="A525">
        <v>723.5458984375</v>
      </c>
      <c r="B525">
        <v>7.0251950631100519E-5</v>
      </c>
      <c r="C525">
        <v>7.448417377498213E-5</v>
      </c>
      <c r="D525">
        <v>7.0933568671506362E-5</v>
      </c>
      <c r="E525">
        <v>1.1309340721997377E-4</v>
      </c>
      <c r="F525">
        <v>3.6352691897715686E-2</v>
      </c>
      <c r="G525">
        <v>3.7406271858852556E-2</v>
      </c>
      <c r="H525">
        <v>1.0174644721678899E-4</v>
      </c>
      <c r="I525">
        <v>3.2010410334800055E-4</v>
      </c>
    </row>
    <row r="526" spans="1:9">
      <c r="A526">
        <v>724.33404541015625</v>
      </c>
      <c r="B526">
        <v>5.8776592192942213E-5</v>
      </c>
      <c r="C526">
        <v>3.4495013142193504E-5</v>
      </c>
      <c r="D526">
        <v>6.4369026450595383E-5</v>
      </c>
      <c r="E526">
        <v>1.0563414290547628E-4</v>
      </c>
      <c r="F526">
        <v>3.5821514724301465E-2</v>
      </c>
      <c r="G526">
        <v>3.6351319222957368E-2</v>
      </c>
      <c r="H526">
        <v>1.7687091989543736E-4</v>
      </c>
      <c r="I526">
        <v>2.8874489957731001E-4</v>
      </c>
    </row>
    <row r="527" spans="1:9">
      <c r="A527">
        <v>725.1220703125</v>
      </c>
      <c r="B527">
        <v>5.5070988031247326E-5</v>
      </c>
      <c r="C527">
        <v>5.4224950830053779E-5</v>
      </c>
      <c r="D527">
        <v>9.5963704604972203E-5</v>
      </c>
      <c r="E527">
        <v>9.4843103812023295E-5</v>
      </c>
      <c r="F527">
        <v>3.4827479138538502E-2</v>
      </c>
      <c r="G527">
        <v>3.5659209576423878E-2</v>
      </c>
      <c r="H527">
        <v>1.2080249621033332E-4</v>
      </c>
      <c r="I527">
        <v>2.8877485029606977E-4</v>
      </c>
    </row>
    <row r="528" spans="1:9">
      <c r="A528">
        <v>725.9100341796875</v>
      </c>
      <c r="B528">
        <v>6.7055525905544076E-5</v>
      </c>
      <c r="C528">
        <v>5.6587980224566892E-5</v>
      </c>
      <c r="D528">
        <v>6.1592363230242842E-5</v>
      </c>
      <c r="E528">
        <v>1.0720588829146853E-4</v>
      </c>
      <c r="F528">
        <v>3.4205148769384713E-2</v>
      </c>
      <c r="G528">
        <v>3.4598205287506657E-2</v>
      </c>
      <c r="H528">
        <v>1.3399671396182873E-4</v>
      </c>
      <c r="I528">
        <v>3.0003462608613424E-4</v>
      </c>
    </row>
    <row r="529" spans="1:9">
      <c r="A529">
        <v>726.69793701171875</v>
      </c>
      <c r="B529">
        <v>5.5720542047029219E-5</v>
      </c>
      <c r="C529">
        <v>6.742257535414957E-5</v>
      </c>
      <c r="D529">
        <v>8.2155709898398897E-5</v>
      </c>
      <c r="E529">
        <v>1.0603881076066193E-4</v>
      </c>
      <c r="F529">
        <v>3.3263713009844591E-2</v>
      </c>
      <c r="G529">
        <v>3.354532411592101E-2</v>
      </c>
      <c r="H529">
        <v>1.0626421372637699E-4</v>
      </c>
      <c r="I529">
        <v>2.7448344472127918E-4</v>
      </c>
    </row>
    <row r="530" spans="1:9">
      <c r="A530">
        <v>727.48577880859375</v>
      </c>
      <c r="B530">
        <v>6.5224099410371425E-5</v>
      </c>
      <c r="C530">
        <v>7.852713966337764E-5</v>
      </c>
      <c r="D530">
        <v>5.8754580234576783E-5</v>
      </c>
      <c r="E530">
        <v>1.0607901633956325E-4</v>
      </c>
      <c r="F530">
        <v>3.2648348087485193E-2</v>
      </c>
      <c r="G530">
        <v>3.2651312575988564E-2</v>
      </c>
      <c r="H530">
        <v>1.3249427256273013E-4</v>
      </c>
      <c r="I530">
        <v>3.0451642912926268E-4</v>
      </c>
    </row>
    <row r="531" spans="1:9">
      <c r="A531">
        <v>728.27349853515625</v>
      </c>
      <c r="B531">
        <v>6.8329990555152919E-5</v>
      </c>
      <c r="C531">
        <v>4.4512804513488181E-5</v>
      </c>
      <c r="D531">
        <v>7.5411407548943215E-5</v>
      </c>
      <c r="E531">
        <v>7.0458518745056712E-5</v>
      </c>
      <c r="F531">
        <v>3.1904549324095366E-2</v>
      </c>
      <c r="G531">
        <v>3.1761600005736336E-2</v>
      </c>
      <c r="H531">
        <v>1.3684748319528175E-4</v>
      </c>
      <c r="I531">
        <v>2.4908342595537241E-4</v>
      </c>
    </row>
    <row r="532" spans="1:9">
      <c r="A532">
        <v>729.0611572265625</v>
      </c>
      <c r="B532">
        <v>4.3386372551486488E-5</v>
      </c>
      <c r="C532">
        <v>6.577687630660046E-5</v>
      </c>
      <c r="D532">
        <v>7.7983564660856838E-5</v>
      </c>
      <c r="E532">
        <v>1.2338271068435257E-4</v>
      </c>
      <c r="F532">
        <v>3.1372152468620802E-2</v>
      </c>
      <c r="G532">
        <v>3.0894441449901826E-2</v>
      </c>
      <c r="H532">
        <v>1.3884980625067787E-4</v>
      </c>
      <c r="I532">
        <v>2.4487060556444619E-4</v>
      </c>
    </row>
    <row r="533" spans="1:9">
      <c r="A533">
        <v>729.8487548828125</v>
      </c>
      <c r="B533">
        <v>5.9050775377797063E-5</v>
      </c>
      <c r="C533">
        <v>4.18835275563057E-5</v>
      </c>
      <c r="D533">
        <v>6.0950269952384669E-5</v>
      </c>
      <c r="E533">
        <v>1.1877684076058118E-4</v>
      </c>
      <c r="F533">
        <v>3.0699381809112067E-2</v>
      </c>
      <c r="G533">
        <v>3.0200784871021773E-2</v>
      </c>
      <c r="H533">
        <v>9.3511732732961891E-5</v>
      </c>
      <c r="I533">
        <v>2.4127377576812649E-4</v>
      </c>
    </row>
    <row r="534" spans="1:9">
      <c r="A534">
        <v>730.63623046875</v>
      </c>
      <c r="B534">
        <v>5.1302630131045634E-5</v>
      </c>
      <c r="C534">
        <v>7.0594802503023109E-5</v>
      </c>
      <c r="D534">
        <v>6.6355252285005113E-5</v>
      </c>
      <c r="E534">
        <v>1.016002813188239E-4</v>
      </c>
      <c r="F534">
        <v>2.9972351330187001E-2</v>
      </c>
      <c r="G534">
        <v>2.944270536518254E-2</v>
      </c>
      <c r="H534">
        <v>1.0697217713588797E-4</v>
      </c>
      <c r="I534">
        <v>2.1411318755698507E-4</v>
      </c>
    </row>
    <row r="535" spans="1:9">
      <c r="A535">
        <v>731.4237060546875</v>
      </c>
      <c r="B535">
        <v>4.1240932969557233E-5</v>
      </c>
      <c r="C535">
        <v>3.208700282068333E-5</v>
      </c>
      <c r="D535">
        <v>5.2563296293232074E-5</v>
      </c>
      <c r="E535">
        <v>1.1954349977055922E-4</v>
      </c>
      <c r="F535">
        <v>2.9221195246446889E-2</v>
      </c>
      <c r="G535">
        <v>2.8674178386790677E-2</v>
      </c>
      <c r="H535">
        <v>1.4003468987728085E-4</v>
      </c>
      <c r="I535">
        <v>2.4535426129784131E-4</v>
      </c>
    </row>
    <row r="536" spans="1:9">
      <c r="A536">
        <v>732.21099853515625</v>
      </c>
      <c r="B536">
        <v>5.1762121327971389E-5</v>
      </c>
      <c r="C536">
        <v>3.398474775577921E-5</v>
      </c>
      <c r="D536">
        <v>7.0516221476506053E-5</v>
      </c>
      <c r="E536">
        <v>1.0183216926694918E-4</v>
      </c>
      <c r="F536">
        <v>2.8653780111514957E-2</v>
      </c>
      <c r="G536">
        <v>2.7953971007909383E-2</v>
      </c>
      <c r="H536">
        <v>1.3265133207258291E-4</v>
      </c>
      <c r="I536">
        <v>2.5762670489579555E-4</v>
      </c>
    </row>
    <row r="537" spans="1:9">
      <c r="A537">
        <v>732.998291015625</v>
      </c>
      <c r="B537">
        <v>4.9628051553709584E-5</v>
      </c>
      <c r="C537">
        <v>5.3299592804735766E-5</v>
      </c>
      <c r="D537">
        <v>5.5406870667514761E-5</v>
      </c>
      <c r="E537">
        <v>7.8824459137938067E-5</v>
      </c>
      <c r="F537">
        <v>2.8145015445944388E-2</v>
      </c>
      <c r="G537">
        <v>2.7287402103626651E-2</v>
      </c>
      <c r="H537">
        <v>1.2158611972080044E-4</v>
      </c>
      <c r="I537">
        <v>2.2105022286145553E-4</v>
      </c>
    </row>
    <row r="538" spans="1:9">
      <c r="A538">
        <v>733.78546142578125</v>
      </c>
      <c r="B538">
        <v>5.6885309824675574E-5</v>
      </c>
      <c r="C538">
        <v>3.4675673214591694E-5</v>
      </c>
      <c r="D538">
        <v>5.1570056497212612E-5</v>
      </c>
      <c r="E538">
        <v>9.6656550985854439E-5</v>
      </c>
      <c r="F538">
        <v>2.7678516570137885E-2</v>
      </c>
      <c r="G538">
        <v>2.6649800751281413E-2</v>
      </c>
      <c r="H538">
        <v>1.2828786818897569E-4</v>
      </c>
      <c r="I538">
        <v>2.0676445261241645E-4</v>
      </c>
    </row>
    <row r="539" spans="1:9">
      <c r="A539">
        <v>734.5726318359375</v>
      </c>
      <c r="B539">
        <v>4.331462419078463E-5</v>
      </c>
      <c r="C539">
        <v>2.8645700909660113E-5</v>
      </c>
      <c r="D539">
        <v>4.7889435748929413E-5</v>
      </c>
      <c r="E539">
        <v>6.6061567818350082E-5</v>
      </c>
      <c r="F539">
        <v>2.7034054048098288E-2</v>
      </c>
      <c r="G539">
        <v>2.6095204889588313E-2</v>
      </c>
      <c r="H539">
        <v>1.2064802456795389E-4</v>
      </c>
      <c r="I539">
        <v>2.1948985908389396E-4</v>
      </c>
    </row>
    <row r="540" spans="1:9">
      <c r="A540">
        <v>735.359619140625</v>
      </c>
      <c r="B540">
        <v>5.6774106598864253E-5</v>
      </c>
      <c r="C540">
        <v>4.8833315530773667E-5</v>
      </c>
      <c r="D540">
        <v>6.1312013916538439E-5</v>
      </c>
      <c r="E540">
        <v>6.7545651760558126E-5</v>
      </c>
      <c r="F540">
        <v>2.6362822017571841E-2</v>
      </c>
      <c r="G540">
        <v>2.5258397656788896E-2</v>
      </c>
      <c r="H540">
        <v>9.9966809292402337E-5</v>
      </c>
      <c r="I540">
        <v>2.1811729102793858E-4</v>
      </c>
    </row>
    <row r="541" spans="1:9">
      <c r="A541">
        <v>736.1466064453125</v>
      </c>
      <c r="B541">
        <v>1.7740331185461376E-5</v>
      </c>
      <c r="C541">
        <v>4.2710219785296519E-5</v>
      </c>
      <c r="D541">
        <v>4.970468498906342E-5</v>
      </c>
      <c r="E541">
        <v>6.7044889595762645E-5</v>
      </c>
      <c r="F541">
        <v>2.5810374895937131E-2</v>
      </c>
      <c r="G541">
        <v>2.4540974716564631E-2</v>
      </c>
      <c r="H541">
        <v>9.9017917676119208E-5</v>
      </c>
      <c r="I541">
        <v>2.2756247778324954E-4</v>
      </c>
    </row>
    <row r="542" spans="1:9">
      <c r="A542">
        <v>736.9334716796875</v>
      </c>
      <c r="B542">
        <v>4.4341658492783712E-5</v>
      </c>
      <c r="C542">
        <v>4.717290451397214E-5</v>
      </c>
      <c r="D542">
        <v>6.9616608073337863E-5</v>
      </c>
      <c r="E542">
        <v>9.4457773404870807E-5</v>
      </c>
      <c r="F542">
        <v>2.5238851981540827E-2</v>
      </c>
      <c r="G542">
        <v>2.400477259057068E-2</v>
      </c>
      <c r="H542">
        <v>1.1342467694000599E-4</v>
      </c>
      <c r="I542">
        <v>1.7911065755899452E-4</v>
      </c>
    </row>
    <row r="543" spans="1:9">
      <c r="A543">
        <v>737.72027587890625</v>
      </c>
      <c r="B543">
        <v>5.5888606704905435E-5</v>
      </c>
      <c r="C543">
        <v>4.1008649721501444E-5</v>
      </c>
      <c r="D543">
        <v>6.0295553685964954E-5</v>
      </c>
      <c r="E543">
        <v>6.2403312412705899E-5</v>
      </c>
      <c r="F543">
        <v>2.4602477901555841E-2</v>
      </c>
      <c r="G543">
        <v>2.3328045008990762E-2</v>
      </c>
      <c r="H543">
        <v>1.4774170703421452E-4</v>
      </c>
      <c r="I543">
        <v>1.7790806645929331E-4</v>
      </c>
    </row>
    <row r="544" spans="1:9">
      <c r="A544">
        <v>738.50701904296875</v>
      </c>
      <c r="B544">
        <v>6.9137977412301186E-5</v>
      </c>
      <c r="C544">
        <v>5.5311890467598556E-5</v>
      </c>
      <c r="D544">
        <v>4.4585546463392678E-5</v>
      </c>
      <c r="E544">
        <v>9.0859595547686624E-5</v>
      </c>
      <c r="F544">
        <v>2.4218231829487687E-2</v>
      </c>
      <c r="G544">
        <v>2.2800930502640208E-2</v>
      </c>
      <c r="H544">
        <v>7.8150416703475086E-5</v>
      </c>
      <c r="I544">
        <v>1.7997555209429327E-4</v>
      </c>
    </row>
    <row r="545" spans="1:9">
      <c r="A545">
        <v>739.29364013671875</v>
      </c>
      <c r="B545">
        <v>5.7169305766365177E-5</v>
      </c>
      <c r="C545">
        <v>4.260466322095915E-5</v>
      </c>
      <c r="D545">
        <v>6.0531930423665156E-5</v>
      </c>
      <c r="E545">
        <v>7.0705266433462689E-5</v>
      </c>
      <c r="F545">
        <v>2.3809376835951048E-2</v>
      </c>
      <c r="G545">
        <v>2.226966449763524E-2</v>
      </c>
      <c r="H545">
        <v>1.1035124993876057E-4</v>
      </c>
      <c r="I545">
        <v>1.8786040836805926E-4</v>
      </c>
    </row>
    <row r="546" spans="1:9">
      <c r="A546">
        <v>740.0802001953125</v>
      </c>
      <c r="B546">
        <v>4.8883465599057646E-5</v>
      </c>
      <c r="C546">
        <v>2.0356184672834858E-5</v>
      </c>
      <c r="D546">
        <v>8.2029488748273539E-5</v>
      </c>
      <c r="E546">
        <v>8.3790889768711708E-5</v>
      </c>
      <c r="F546">
        <v>2.3308610211628739E-2</v>
      </c>
      <c r="G546">
        <v>2.1747146123498182E-2</v>
      </c>
      <c r="H546">
        <v>1.0749078327683524E-4</v>
      </c>
      <c r="I546">
        <v>1.8066561537452935E-4</v>
      </c>
    </row>
    <row r="547" spans="1:9">
      <c r="A547">
        <v>740.86669921875</v>
      </c>
      <c r="B547">
        <v>5.5542610521875281E-5</v>
      </c>
      <c r="C547">
        <v>2.8019714841894019E-5</v>
      </c>
      <c r="D547">
        <v>6.4868865706339652E-5</v>
      </c>
      <c r="E547">
        <v>7.933167860944082E-5</v>
      </c>
      <c r="F547">
        <v>2.2698159640992564E-2</v>
      </c>
      <c r="G547">
        <v>2.1134293160175174E-2</v>
      </c>
      <c r="H547">
        <v>1.1210757854832626E-4</v>
      </c>
      <c r="I547">
        <v>1.4776073316877082E-4</v>
      </c>
    </row>
    <row r="548" spans="1:9">
      <c r="A548">
        <v>741.65313720703125</v>
      </c>
      <c r="B548">
        <v>5.1846913028243774E-5</v>
      </c>
      <c r="C548">
        <v>3.7347200927068569E-5</v>
      </c>
      <c r="D548">
        <v>3.8021096283752077E-5</v>
      </c>
      <c r="E548">
        <v>8.7682349985789351E-5</v>
      </c>
      <c r="F548">
        <v>2.2199721891235823E-2</v>
      </c>
      <c r="G548">
        <v>2.0602023720031028E-2</v>
      </c>
      <c r="H548">
        <v>1.4072558842653075E-4</v>
      </c>
      <c r="I548">
        <v>1.3050688068673183E-4</v>
      </c>
    </row>
    <row r="549" spans="1:9">
      <c r="A549">
        <v>742.439453125</v>
      </c>
      <c r="B549">
        <v>2.6910764145436477E-5</v>
      </c>
      <c r="C549">
        <v>2.4614063007802103E-5</v>
      </c>
      <c r="D549">
        <v>5.861447564764431E-5</v>
      </c>
      <c r="E549">
        <v>1.1979465632632089E-4</v>
      </c>
      <c r="F549">
        <v>2.1871978793917037E-2</v>
      </c>
      <c r="G549">
        <v>2.0135148885515874E-2</v>
      </c>
      <c r="H549">
        <v>1.2043468180928991E-4</v>
      </c>
      <c r="I549">
        <v>1.4751215925665472E-4</v>
      </c>
    </row>
    <row r="550" spans="1:9">
      <c r="A550">
        <v>743.2257080078125</v>
      </c>
      <c r="B550">
        <v>4.5037981717301069E-5</v>
      </c>
      <c r="C550">
        <v>4.742523875241492E-5</v>
      </c>
      <c r="D550">
        <v>6.1431556364792766E-5</v>
      </c>
      <c r="E550">
        <v>5.8025017936276421E-5</v>
      </c>
      <c r="F550">
        <v>2.1428331675736514E-2</v>
      </c>
      <c r="G550">
        <v>1.9667251765378001E-2</v>
      </c>
      <c r="H550">
        <v>8.0558613784325486E-5</v>
      </c>
      <c r="I550">
        <v>1.3977837765620803E-4</v>
      </c>
    </row>
    <row r="551" spans="1:9">
      <c r="A551">
        <v>744.01190185546875</v>
      </c>
      <c r="B551">
        <v>2.5649280106492506E-5</v>
      </c>
      <c r="C551">
        <v>4.6218303774023897E-5</v>
      </c>
      <c r="D551">
        <v>3.5013838079871274E-5</v>
      </c>
      <c r="E551">
        <v>7.3231194319175636E-5</v>
      </c>
      <c r="F551">
        <v>2.0888840186949451E-2</v>
      </c>
      <c r="G551">
        <v>1.914929754950646E-2</v>
      </c>
      <c r="H551">
        <v>9.652615696609033E-5</v>
      </c>
      <c r="I551">
        <v>1.8048623645070143E-4</v>
      </c>
    </row>
    <row r="552" spans="1:9">
      <c r="A552">
        <v>744.7979736328125</v>
      </c>
      <c r="B552">
        <v>4.2927995958612414E-5</v>
      </c>
      <c r="C552">
        <v>4.4010691775987771E-5</v>
      </c>
      <c r="D552">
        <v>6.0576340634621147E-5</v>
      </c>
      <c r="E552">
        <v>7.7664737869208693E-5</v>
      </c>
      <c r="F552">
        <v>2.0497902028041196E-2</v>
      </c>
      <c r="G552">
        <v>1.8667140032835736E-2</v>
      </c>
      <c r="H552">
        <v>7.4101536064770875E-5</v>
      </c>
      <c r="I552">
        <v>1.4671119062019874E-4</v>
      </c>
    </row>
    <row r="553" spans="1:9">
      <c r="A553">
        <v>745.583984375</v>
      </c>
      <c r="B553">
        <v>3.5781395849102969E-5</v>
      </c>
      <c r="C553">
        <v>2.7292634497855778E-5</v>
      </c>
      <c r="D553">
        <v>7.1570230391948379E-5</v>
      </c>
      <c r="E553">
        <v>8.9697138280392215E-5</v>
      </c>
      <c r="F553">
        <v>2.0162037187866317E-2</v>
      </c>
      <c r="G553">
        <v>1.8306562902881591E-2</v>
      </c>
      <c r="H553">
        <v>1.2582454544978115E-4</v>
      </c>
      <c r="I553">
        <v>1.5147425814512016E-4</v>
      </c>
    </row>
    <row r="554" spans="1:9">
      <c r="A554">
        <v>746.36993408203125</v>
      </c>
      <c r="B554">
        <v>3.3531772838369514E-5</v>
      </c>
      <c r="C554">
        <v>8.5177002163618657E-6</v>
      </c>
      <c r="D554">
        <v>7.5044692581462648E-5</v>
      </c>
      <c r="E554">
        <v>7.1723313135105076E-5</v>
      </c>
      <c r="F554">
        <v>1.9649633543510268E-2</v>
      </c>
      <c r="G554">
        <v>1.7839700516940213E-2</v>
      </c>
      <c r="H554">
        <v>9.0651541949877916E-5</v>
      </c>
      <c r="I554">
        <v>1.3634605295529585E-4</v>
      </c>
    </row>
    <row r="555" spans="1:9">
      <c r="A555">
        <v>747.15582275390625</v>
      </c>
      <c r="B555">
        <v>3.3428164598279335E-5</v>
      </c>
      <c r="C555">
        <v>3.7519529654009932E-5</v>
      </c>
      <c r="D555">
        <v>6.7825565848847144E-5</v>
      </c>
      <c r="E555">
        <v>6.9785007956598972E-5</v>
      </c>
      <c r="F555">
        <v>1.9210807224638485E-2</v>
      </c>
      <c r="G555">
        <v>1.744049531025893E-2</v>
      </c>
      <c r="H555">
        <v>1.4416995166163489E-4</v>
      </c>
      <c r="I555">
        <v>1.3015472590218908E-4</v>
      </c>
    </row>
    <row r="556" spans="1:9">
      <c r="A556">
        <v>747.94158935546875</v>
      </c>
      <c r="B556">
        <v>4.9922755257647039E-5</v>
      </c>
      <c r="C556">
        <v>5.6833455353377234E-5</v>
      </c>
      <c r="D556">
        <v>3.8442553635195918E-5</v>
      </c>
      <c r="E556">
        <v>7.8700289417290008E-5</v>
      </c>
      <c r="F556">
        <v>1.8842196757646579E-2</v>
      </c>
      <c r="G556">
        <v>1.6797689261961873E-2</v>
      </c>
      <c r="H556">
        <v>9.8435422743535194E-5</v>
      </c>
      <c r="I556">
        <v>1.1640942978413894E-4</v>
      </c>
    </row>
    <row r="557" spans="1:9">
      <c r="A557">
        <v>748.727294921875</v>
      </c>
      <c r="B557">
        <v>3.0350668874829634E-5</v>
      </c>
      <c r="C557">
        <v>3.9063998036939071E-5</v>
      </c>
      <c r="D557">
        <v>8.5879980476977544E-5</v>
      </c>
      <c r="E557">
        <v>7.2184598993038017E-5</v>
      </c>
      <c r="F557">
        <v>1.8436900154778044E-2</v>
      </c>
      <c r="G557">
        <v>1.6530954980650828E-2</v>
      </c>
      <c r="H557">
        <v>8.1833721698144836E-5</v>
      </c>
      <c r="I557">
        <v>1.3157894240231789E-4</v>
      </c>
    </row>
    <row r="558" spans="1:9">
      <c r="A558">
        <v>749.512939453125</v>
      </c>
      <c r="B558">
        <v>4.153497890287432E-5</v>
      </c>
      <c r="C558">
        <v>3.9710679689373914E-5</v>
      </c>
      <c r="D558">
        <v>3.717340261275467E-5</v>
      </c>
      <c r="E558">
        <v>8.0018632749916379E-5</v>
      </c>
      <c r="F558">
        <v>1.8074517662155877E-2</v>
      </c>
      <c r="G558">
        <v>1.6155187106546478E-2</v>
      </c>
      <c r="H558">
        <v>1.0247555252982445E-4</v>
      </c>
      <c r="I558">
        <v>1.1357183358574001E-4</v>
      </c>
    </row>
    <row r="559" spans="1:9">
      <c r="A559">
        <v>750.29852294921875</v>
      </c>
      <c r="B559">
        <v>2.2685871410619224E-5</v>
      </c>
      <c r="C559">
        <v>4.1925360805168155E-5</v>
      </c>
      <c r="D559">
        <v>5.3991121608179248E-5</v>
      </c>
      <c r="E559">
        <v>7.9434271712276687E-5</v>
      </c>
      <c r="F559">
        <v>1.7673627694188163E-2</v>
      </c>
      <c r="G559">
        <v>1.5760950887230878E-2</v>
      </c>
      <c r="H559">
        <v>1.0317231805741281E-4</v>
      </c>
      <c r="I559">
        <v>1.5387744142581473E-4</v>
      </c>
    </row>
    <row r="560" spans="1:9">
      <c r="A560">
        <v>751.083984375</v>
      </c>
      <c r="B560">
        <v>3.20502117452861E-5</v>
      </c>
      <c r="C560">
        <v>2.0147893265765154E-5</v>
      </c>
      <c r="D560">
        <v>5.8868484367961619E-5</v>
      </c>
      <c r="E560">
        <v>6.4754656828697061E-5</v>
      </c>
      <c r="F560">
        <v>1.7336461309260538E-2</v>
      </c>
      <c r="G560">
        <v>1.5453402499896565E-2</v>
      </c>
      <c r="H560">
        <v>9.9925444843717109E-5</v>
      </c>
      <c r="I560">
        <v>1.1755726575234872E-4</v>
      </c>
    </row>
    <row r="561" spans="1:9">
      <c r="A561">
        <v>751.869384765625</v>
      </c>
      <c r="B561">
        <v>4.2250874639463337E-5</v>
      </c>
      <c r="C561">
        <v>3.343189866777744E-5</v>
      </c>
      <c r="D561">
        <v>4.7937999354659571E-5</v>
      </c>
      <c r="E561">
        <v>7.5727616972623017E-5</v>
      </c>
      <c r="F561">
        <v>1.6927223069117918E-2</v>
      </c>
      <c r="G561">
        <v>1.4959002942198691E-2</v>
      </c>
      <c r="H561">
        <v>7.7065520976188318E-5</v>
      </c>
      <c r="I561">
        <v>1.1826500565355876E-4</v>
      </c>
    </row>
    <row r="562" spans="1:9">
      <c r="A562">
        <v>752.65472412109375</v>
      </c>
      <c r="B562">
        <v>4.8434228057758697E-5</v>
      </c>
      <c r="C562">
        <v>3.5525444512936784E-5</v>
      </c>
      <c r="D562">
        <v>3.8409098416178118E-5</v>
      </c>
      <c r="E562">
        <v>6.1085960919872253E-5</v>
      </c>
      <c r="F562">
        <v>1.6613018466847158E-2</v>
      </c>
      <c r="G562">
        <v>1.4697817346780068E-2</v>
      </c>
      <c r="H562">
        <v>7.7306172300698403E-5</v>
      </c>
      <c r="I562">
        <v>1.1367002780999671E-4</v>
      </c>
    </row>
    <row r="563" spans="1:9">
      <c r="A563">
        <v>753.43994140625</v>
      </c>
      <c r="B563">
        <v>3.4276759912499979E-5</v>
      </c>
      <c r="C563">
        <v>5.2607265725204467E-5</v>
      </c>
      <c r="D563">
        <v>4.5789326316842557E-5</v>
      </c>
      <c r="E563">
        <v>7.5492673476008253E-5</v>
      </c>
      <c r="F563">
        <v>1.6256555449466768E-2</v>
      </c>
      <c r="G563">
        <v>1.4342517058189492E-2</v>
      </c>
      <c r="H563">
        <v>8.2788565579868415E-5</v>
      </c>
      <c r="I563">
        <v>1.2756483763984923E-4</v>
      </c>
    </row>
    <row r="564" spans="1:9">
      <c r="A564">
        <v>754.22509765625</v>
      </c>
      <c r="B564">
        <v>3.5351298110294955E-5</v>
      </c>
      <c r="C564">
        <v>7.4282789678601754E-7</v>
      </c>
      <c r="D564">
        <v>4.8231776279503345E-5</v>
      </c>
      <c r="E564">
        <v>4.6826786010038511E-5</v>
      </c>
      <c r="F564">
        <v>1.5941536748493843E-2</v>
      </c>
      <c r="G564">
        <v>1.3925202847752281E-2</v>
      </c>
      <c r="H564">
        <v>8.9819286721000703E-5</v>
      </c>
      <c r="I564">
        <v>1.2542407036371988E-4</v>
      </c>
    </row>
    <row r="565" spans="1:9">
      <c r="A565">
        <v>755.01019287109375</v>
      </c>
      <c r="B565">
        <v>4.5860563130983188E-5</v>
      </c>
      <c r="C565">
        <v>1.0601377898359329E-5</v>
      </c>
      <c r="D565">
        <v>5.1768156411930089E-5</v>
      </c>
      <c r="E565">
        <v>7.4345554769987958E-5</v>
      </c>
      <c r="F565">
        <v>1.5730153674521467E-2</v>
      </c>
      <c r="G565">
        <v>1.3717874219433135E-2</v>
      </c>
      <c r="H565">
        <v>8.9265259556598348E-5</v>
      </c>
      <c r="I565">
        <v>1.5773465808324182E-4</v>
      </c>
    </row>
    <row r="566" spans="1:9">
      <c r="A566">
        <v>755.79522705078125</v>
      </c>
      <c r="B566">
        <v>1.9585841191645999E-5</v>
      </c>
      <c r="C566">
        <v>4.2784300331926682E-5</v>
      </c>
      <c r="D566">
        <v>3.9075444037872262E-5</v>
      </c>
      <c r="E566">
        <v>9.0897681145882625E-5</v>
      </c>
      <c r="F566">
        <v>1.529929953349478E-2</v>
      </c>
      <c r="G566">
        <v>1.335908302648601E-2</v>
      </c>
      <c r="H566">
        <v>8.4519346753964377E-5</v>
      </c>
      <c r="I566">
        <v>1.1802291608947751E-4</v>
      </c>
    </row>
    <row r="567" spans="1:9">
      <c r="A567">
        <v>756.58013916015625</v>
      </c>
      <c r="B567">
        <v>2.3092876282794629E-5</v>
      </c>
      <c r="C567">
        <v>5.9159128928794738E-5</v>
      </c>
      <c r="D567">
        <v>4.9293590158812726E-5</v>
      </c>
      <c r="E567">
        <v>6.5077955994912316E-5</v>
      </c>
      <c r="F567">
        <v>1.5060431046376247E-2</v>
      </c>
      <c r="G567">
        <v>1.3137193261409469E-2</v>
      </c>
      <c r="H567">
        <v>3.7407777803810233E-5</v>
      </c>
      <c r="I567">
        <v>1.2756504538490555E-4</v>
      </c>
    </row>
    <row r="568" spans="1:9">
      <c r="A568">
        <v>757.364990234375</v>
      </c>
      <c r="B568">
        <v>3.4344038045009541E-5</v>
      </c>
      <c r="C568">
        <v>3.8375011026375469E-5</v>
      </c>
      <c r="D568">
        <v>5.6763030176170602E-5</v>
      </c>
      <c r="E568">
        <v>4.451854041666742E-5</v>
      </c>
      <c r="F568">
        <v>1.4630295626581484E-2</v>
      </c>
      <c r="G568">
        <v>1.2772345326665879E-2</v>
      </c>
      <c r="H568">
        <v>6.9428548185790083E-5</v>
      </c>
      <c r="I568">
        <v>6.5498784361086039E-5</v>
      </c>
    </row>
    <row r="569" spans="1:9">
      <c r="A569">
        <v>758.1497802734375</v>
      </c>
      <c r="B569">
        <v>2.4670682982425223E-5</v>
      </c>
      <c r="C569">
        <v>5.0556005245587549E-5</v>
      </c>
      <c r="D569">
        <v>5.3977000349636242E-5</v>
      </c>
      <c r="E569">
        <v>6.0020558144397065E-5</v>
      </c>
      <c r="F569">
        <v>1.4349521487950698E-2</v>
      </c>
      <c r="G569">
        <v>1.244121131588544E-2</v>
      </c>
      <c r="H569">
        <v>3.7275497042904412E-5</v>
      </c>
      <c r="I569">
        <v>1.1882724922894067E-4</v>
      </c>
    </row>
    <row r="570" spans="1:9">
      <c r="A570">
        <v>758.9344482421875</v>
      </c>
      <c r="B570">
        <v>3.1412494597023314E-5</v>
      </c>
      <c r="C570">
        <v>2.3960513046512979E-5</v>
      </c>
      <c r="D570">
        <v>6.5037798099514679E-5</v>
      </c>
      <c r="E570">
        <v>5.7953402611064617E-5</v>
      </c>
      <c r="F570">
        <v>1.4003280002527636E-2</v>
      </c>
      <c r="G570">
        <v>1.2151886276483954E-2</v>
      </c>
      <c r="H570">
        <v>9.0040917179474091E-5</v>
      </c>
      <c r="I570">
        <v>1.232619170622609E-4</v>
      </c>
    </row>
    <row r="571" spans="1:9">
      <c r="A571">
        <v>759.71905517578125</v>
      </c>
      <c r="B571">
        <v>3.1534127282647001E-5</v>
      </c>
      <c r="C571">
        <v>2.062599803465681E-5</v>
      </c>
      <c r="D571">
        <v>2.6228765557243141E-5</v>
      </c>
      <c r="E571">
        <v>4.9684758440591568E-5</v>
      </c>
      <c r="F571">
        <v>1.3842890337699178E-2</v>
      </c>
      <c r="G571">
        <v>1.1809281947265417E-2</v>
      </c>
      <c r="H571">
        <v>7.4314751407906308E-5</v>
      </c>
      <c r="I571">
        <v>1.2836228930995379E-4</v>
      </c>
    </row>
    <row r="572" spans="1:9">
      <c r="A572">
        <v>760.50360107421875</v>
      </c>
      <c r="B572">
        <v>1.8794873580748003E-5</v>
      </c>
      <c r="C572">
        <v>2.1502657077549328E-5</v>
      </c>
      <c r="D572">
        <v>7.005360262199968E-5</v>
      </c>
      <c r="E572">
        <v>4.645375151579813E-5</v>
      </c>
      <c r="F572">
        <v>1.346774464732947E-2</v>
      </c>
      <c r="G572">
        <v>1.1535243234722834E-2</v>
      </c>
      <c r="H572">
        <v>9.2612488912477859E-5</v>
      </c>
      <c r="I572">
        <v>1.3400210214502793E-4</v>
      </c>
    </row>
    <row r="573" spans="1:9">
      <c r="A573">
        <v>761.2880859375</v>
      </c>
      <c r="B573">
        <v>2.0496169051402544E-5</v>
      </c>
      <c r="C573">
        <v>5.2987404984818121E-5</v>
      </c>
      <c r="D573">
        <v>4.7722312265326621E-5</v>
      </c>
      <c r="E573">
        <v>5.6879889273720622E-5</v>
      </c>
      <c r="F573">
        <v>1.3346455186103076E-2</v>
      </c>
      <c r="G573">
        <v>1.1346085757897488E-2</v>
      </c>
      <c r="H573">
        <v>1.0034363802433326E-4</v>
      </c>
      <c r="I573">
        <v>1.1264461439680826E-4</v>
      </c>
    </row>
    <row r="574" spans="1:9">
      <c r="A574">
        <v>762.07244873046875</v>
      </c>
      <c r="B574">
        <v>4.0385763092656237E-5</v>
      </c>
      <c r="C574">
        <v>1.6138023566169666E-5</v>
      </c>
      <c r="D574">
        <v>1.9841363144566876E-5</v>
      </c>
      <c r="E574">
        <v>3.3425116073782211E-5</v>
      </c>
      <c r="F574">
        <v>1.2951495560936995E-2</v>
      </c>
      <c r="G574">
        <v>1.1038773391537044E-2</v>
      </c>
      <c r="H574">
        <v>6.4412280793196575E-5</v>
      </c>
      <c r="I574">
        <v>9.2020671710019329E-5</v>
      </c>
    </row>
    <row r="575" spans="1:9">
      <c r="A575">
        <v>762.85675048828125</v>
      </c>
      <c r="B575">
        <v>2.8215127793569628E-5</v>
      </c>
      <c r="C575">
        <v>2.6696750260234933E-5</v>
      </c>
      <c r="D575">
        <v>4.1924743095927531E-5</v>
      </c>
      <c r="E575">
        <v>3.7220195995601984E-5</v>
      </c>
      <c r="F575">
        <v>1.2626679983260208E-2</v>
      </c>
      <c r="G575">
        <v>1.0841947187523652E-2</v>
      </c>
      <c r="H575">
        <v>6.1733635989010222E-5</v>
      </c>
      <c r="I575">
        <v>1.249594702217468E-4</v>
      </c>
    </row>
    <row r="576" spans="1:9">
      <c r="A576">
        <v>763.6409912109375</v>
      </c>
      <c r="B576">
        <v>9.2548774343431138E-6</v>
      </c>
      <c r="C576">
        <v>3.4142761540521113E-5</v>
      </c>
      <c r="D576">
        <v>4.0472434788860515E-5</v>
      </c>
      <c r="E576">
        <v>6.6564246072658975E-5</v>
      </c>
      <c r="F576">
        <v>1.2369173898773119E-2</v>
      </c>
      <c r="G576">
        <v>1.0611756700394537E-2</v>
      </c>
      <c r="H576">
        <v>6.3084820555998889E-5</v>
      </c>
      <c r="I576">
        <v>8.9648576709071157E-5</v>
      </c>
    </row>
    <row r="577" spans="1:9">
      <c r="A577">
        <v>764.42510986328125</v>
      </c>
      <c r="B577">
        <v>2.1694967399551422E-5</v>
      </c>
      <c r="C577">
        <v>4.9588716981307265E-5</v>
      </c>
      <c r="D577">
        <v>3.8822228029718252E-5</v>
      </c>
      <c r="E577">
        <v>6.0823658205800089E-5</v>
      </c>
      <c r="F577">
        <v>1.2157564165112241E-2</v>
      </c>
      <c r="G577">
        <v>1.0310277224687659E-2</v>
      </c>
      <c r="H577">
        <v>6.2356525738986658E-5</v>
      </c>
      <c r="I577">
        <v>1.19400962785393E-4</v>
      </c>
    </row>
    <row r="578" spans="1:9">
      <c r="A578">
        <v>765.20916748046875</v>
      </c>
      <c r="B578">
        <v>1.4441317083670404E-5</v>
      </c>
      <c r="C578">
        <v>6.9308438855551111E-6</v>
      </c>
      <c r="D578">
        <v>4.4214763948636956E-5</v>
      </c>
      <c r="E578">
        <v>5.4340488248255592E-5</v>
      </c>
      <c r="F578">
        <v>1.198241856869485E-2</v>
      </c>
      <c r="G578">
        <v>1.0005780780396789E-2</v>
      </c>
      <c r="H578">
        <v>7.0809431481087153E-5</v>
      </c>
      <c r="I578">
        <v>7.7238368577046008E-5</v>
      </c>
    </row>
    <row r="579" spans="1:9">
      <c r="A579">
        <v>765.9931640625</v>
      </c>
      <c r="B579">
        <v>1.2077209044252321E-5</v>
      </c>
      <c r="C579">
        <v>1.8811866666802038E-5</v>
      </c>
      <c r="D579">
        <v>5.1233374184224914E-5</v>
      </c>
      <c r="E579">
        <v>4.783138872649271E-5</v>
      </c>
      <c r="F579">
        <v>1.1657837502149026E-2</v>
      </c>
      <c r="G579">
        <v>9.7850871306516263E-3</v>
      </c>
      <c r="H579">
        <v>5.6089982196496334E-5</v>
      </c>
      <c r="I579">
        <v>1.1035419886533923E-4</v>
      </c>
    </row>
    <row r="580" spans="1:9">
      <c r="A580">
        <v>766.777099609375</v>
      </c>
      <c r="B580">
        <v>4.9241792359469797E-5</v>
      </c>
      <c r="C580">
        <v>1.9306395458341761E-5</v>
      </c>
      <c r="D580">
        <v>4.1171537868200441E-5</v>
      </c>
      <c r="E580">
        <v>6.9819812339684604E-5</v>
      </c>
      <c r="F580">
        <v>1.1383188454460586E-2</v>
      </c>
      <c r="G580">
        <v>9.665501573621298E-3</v>
      </c>
      <c r="H580">
        <v>8.1705033655184709E-5</v>
      </c>
      <c r="I580">
        <v>6.5410282749700957E-5</v>
      </c>
    </row>
    <row r="581" spans="1:9">
      <c r="A581">
        <v>767.5609130859375</v>
      </c>
      <c r="B581">
        <v>1.5978176735351202E-5</v>
      </c>
      <c r="C581">
        <v>-1.4991887825380162E-5</v>
      </c>
      <c r="D581">
        <v>6.1228540622989237E-5</v>
      </c>
      <c r="E581">
        <v>6.4630877303868057E-5</v>
      </c>
      <c r="F581">
        <v>1.1202716453403563E-2</v>
      </c>
      <c r="G581">
        <v>9.4289757490217188E-3</v>
      </c>
      <c r="H581">
        <v>9.523836499933284E-5</v>
      </c>
      <c r="I581">
        <v>8.192641302686854E-5</v>
      </c>
    </row>
    <row r="582" spans="1:9">
      <c r="A582">
        <v>768.3447265625</v>
      </c>
      <c r="B582">
        <v>1.4083228804049426E-5</v>
      </c>
      <c r="C582">
        <v>2.0132211089315996E-5</v>
      </c>
      <c r="D582">
        <v>2.3548292358524721E-5</v>
      </c>
      <c r="E582">
        <v>4.1230235990984651E-5</v>
      </c>
      <c r="F582">
        <v>1.1042921822595553E-2</v>
      </c>
      <c r="G582">
        <v>9.2189156034066539E-3</v>
      </c>
      <c r="H582">
        <v>1.115140762275271E-4</v>
      </c>
      <c r="I582">
        <v>1.1684446703700493E-4</v>
      </c>
    </row>
    <row r="583" spans="1:9">
      <c r="A583">
        <v>769.12835693359375</v>
      </c>
      <c r="B583">
        <v>3.8627328635345758E-5</v>
      </c>
      <c r="C583">
        <v>1.3895870372887424E-5</v>
      </c>
      <c r="D583">
        <v>3.7684870431255285E-5</v>
      </c>
      <c r="E583">
        <v>4.9723372472871548E-5</v>
      </c>
      <c r="F583">
        <v>1.0714662379411257E-2</v>
      </c>
      <c r="G583">
        <v>8.9245875088337888E-3</v>
      </c>
      <c r="H583">
        <v>6.1648253146632783E-5</v>
      </c>
      <c r="I583">
        <v>1.2978225392418021E-4</v>
      </c>
    </row>
    <row r="584" spans="1:9">
      <c r="A584">
        <v>769.9119873046875</v>
      </c>
      <c r="B584">
        <v>2.5733575608586016E-5</v>
      </c>
      <c r="C584">
        <v>2.8290162071693467E-5</v>
      </c>
      <c r="D584">
        <v>3.7025084300539516E-5</v>
      </c>
      <c r="E584">
        <v>4.3234620694169334E-5</v>
      </c>
      <c r="F584">
        <v>1.0553799013050662E-2</v>
      </c>
      <c r="G584">
        <v>8.8869923587498109E-3</v>
      </c>
      <c r="H584">
        <v>1.0686936355811877E-4</v>
      </c>
      <c r="I584">
        <v>8.324699990188706E-5</v>
      </c>
    </row>
    <row r="585" spans="1:9">
      <c r="A585">
        <v>770.69549560546875</v>
      </c>
      <c r="B585">
        <v>2.0538372862563879E-5</v>
      </c>
      <c r="C585">
        <v>1.3308166177802149E-5</v>
      </c>
      <c r="D585">
        <v>1.7408320630264404E-5</v>
      </c>
      <c r="E585">
        <v>4.0529181170001497E-5</v>
      </c>
      <c r="F585">
        <v>1.0370136762575591E-2</v>
      </c>
      <c r="G585">
        <v>8.570976773788902E-3</v>
      </c>
      <c r="H585">
        <v>5.6072722618825157E-5</v>
      </c>
      <c r="I585">
        <v>8.3121847601178581E-5</v>
      </c>
    </row>
    <row r="586" spans="1:9">
      <c r="A586">
        <v>771.47894287109375</v>
      </c>
      <c r="B586">
        <v>2.7386941255498889E-5</v>
      </c>
      <c r="C586">
        <v>5.345528324377574E-6</v>
      </c>
      <c r="D586">
        <v>3.8583856946154824E-5</v>
      </c>
      <c r="E586">
        <v>3.6980920340045908E-5</v>
      </c>
      <c r="F586">
        <v>1.0177488599968733E-2</v>
      </c>
      <c r="G586">
        <v>8.4167336374715209E-3</v>
      </c>
      <c r="H586">
        <v>7.9265571298206002E-5</v>
      </c>
      <c r="I586">
        <v>1.0498568902258069E-4</v>
      </c>
    </row>
    <row r="587" spans="1:9">
      <c r="A587">
        <v>772.2623291015625</v>
      </c>
      <c r="B587">
        <v>4.3740369033534862E-5</v>
      </c>
      <c r="C587">
        <v>8.235609577891253E-6</v>
      </c>
      <c r="D587">
        <v>7.0496838172885364E-6</v>
      </c>
      <c r="E587">
        <v>7.9163428330100867E-5</v>
      </c>
      <c r="F587">
        <v>9.9597220978086647E-3</v>
      </c>
      <c r="G587">
        <v>8.267041207017968E-3</v>
      </c>
      <c r="H587">
        <v>8.4248255115687443E-5</v>
      </c>
      <c r="I587">
        <v>8.3755742328738586E-5</v>
      </c>
    </row>
    <row r="588" spans="1:9">
      <c r="A588">
        <v>773.04559326171875</v>
      </c>
      <c r="B588">
        <v>-8.0321224641087852E-6</v>
      </c>
      <c r="C588">
        <v>7.6460319064826619E-6</v>
      </c>
      <c r="D588">
        <v>1.1221091529420997E-5</v>
      </c>
      <c r="E588">
        <v>5.15237759963902E-5</v>
      </c>
      <c r="F588">
        <v>9.639004891456384E-3</v>
      </c>
      <c r="G588">
        <v>8.0964555898858787E-3</v>
      </c>
      <c r="H588">
        <v>5.4614810358625664E-5</v>
      </c>
      <c r="I588">
        <v>1.3186609609637892E-4</v>
      </c>
    </row>
    <row r="589" spans="1:9">
      <c r="A589">
        <v>773.82879638671875</v>
      </c>
      <c r="B589">
        <v>2.9452864131424394E-5</v>
      </c>
      <c r="C589">
        <v>5.3057826848877629E-6</v>
      </c>
      <c r="D589">
        <v>3.9639506082887956E-5</v>
      </c>
      <c r="E589">
        <v>7.7627937108656943E-5</v>
      </c>
      <c r="F589">
        <v>9.4517505834102872E-3</v>
      </c>
      <c r="G589">
        <v>7.8458583590529617E-3</v>
      </c>
      <c r="H589">
        <v>5.7699906722567577E-5</v>
      </c>
      <c r="I589">
        <v>1.0624960005293252E-4</v>
      </c>
    </row>
    <row r="590" spans="1:9">
      <c r="A590">
        <v>774.6119384765625</v>
      </c>
      <c r="B590">
        <v>2.8803566141024406E-5</v>
      </c>
      <c r="C590">
        <v>1.4128095155864858E-5</v>
      </c>
      <c r="D590">
        <v>2.8760331314920685E-5</v>
      </c>
      <c r="E590">
        <v>4.5837830208239844E-5</v>
      </c>
      <c r="F590">
        <v>9.348699813928699E-3</v>
      </c>
      <c r="G590">
        <v>7.651249715469122E-3</v>
      </c>
      <c r="H590">
        <v>9.2788475463263453E-5</v>
      </c>
      <c r="I590">
        <v>1.0662589155545708E-4</v>
      </c>
    </row>
    <row r="591" spans="1:9">
      <c r="A591">
        <v>775.39501953125</v>
      </c>
      <c r="B591">
        <v>2.9529608877981167E-5</v>
      </c>
      <c r="C591">
        <v>3.6303866633818739E-5</v>
      </c>
      <c r="D591">
        <v>1.94717690771829E-5</v>
      </c>
      <c r="E591">
        <v>3.1710011283226096E-5</v>
      </c>
      <c r="F591">
        <v>9.1669904858654953E-3</v>
      </c>
      <c r="G591">
        <v>7.4835966633252692E-3</v>
      </c>
      <c r="H591">
        <v>3.368615954062356E-5</v>
      </c>
      <c r="I591">
        <v>1.0161913987347766E-4</v>
      </c>
    </row>
    <row r="592" spans="1:9">
      <c r="A592">
        <v>776.177978515625</v>
      </c>
      <c r="B592">
        <v>3.0278743437410314E-5</v>
      </c>
      <c r="C592">
        <v>2.5241537773409375E-5</v>
      </c>
      <c r="D592">
        <v>3.7919783522309663E-5</v>
      </c>
      <c r="E592">
        <v>4.8763267400557995E-5</v>
      </c>
      <c r="F592">
        <v>8.9121118772016953E-3</v>
      </c>
      <c r="G592">
        <v>7.2825844021043359E-3</v>
      </c>
      <c r="H592">
        <v>8.3664769695821894E-5</v>
      </c>
      <c r="I592">
        <v>1.1867094690159392E-4</v>
      </c>
    </row>
    <row r="593" spans="1:9">
      <c r="A593">
        <v>776.96087646484375</v>
      </c>
      <c r="B593">
        <v>5.438336302780218E-6</v>
      </c>
      <c r="C593">
        <v>3.9670032303259261E-5</v>
      </c>
      <c r="D593">
        <v>4.2573757143025197E-5</v>
      </c>
      <c r="E593">
        <v>4.0674813185592218E-5</v>
      </c>
      <c r="F593">
        <v>8.7195926059324066E-3</v>
      </c>
      <c r="G593">
        <v>7.2478993302778003E-3</v>
      </c>
      <c r="H593">
        <v>6.5711786615426463E-5</v>
      </c>
      <c r="I593">
        <v>8.3131756415981E-5</v>
      </c>
    </row>
    <row r="594" spans="1:9">
      <c r="A594">
        <v>777.74371337890625</v>
      </c>
      <c r="B594">
        <v>3.3496863906441121E-5</v>
      </c>
      <c r="C594">
        <v>3.7881023409110884E-5</v>
      </c>
      <c r="D594">
        <v>4.201741936412766E-5</v>
      </c>
      <c r="E594">
        <v>2.5326597897785719E-5</v>
      </c>
      <c r="F594">
        <v>8.6041401577205412E-3</v>
      </c>
      <c r="G594">
        <v>7.0710788003765937E-3</v>
      </c>
      <c r="H594">
        <v>4.545116759309522E-5</v>
      </c>
      <c r="I594">
        <v>9.8526603081473105E-5</v>
      </c>
    </row>
    <row r="595" spans="1:9">
      <c r="A595">
        <v>778.52642822265625</v>
      </c>
      <c r="B595">
        <v>2.4199565374389022E-5</v>
      </c>
      <c r="C595">
        <v>4.7808406861795238E-5</v>
      </c>
      <c r="D595">
        <v>4.6718172690607286E-5</v>
      </c>
      <c r="E595">
        <v>8.4582043569722819E-5</v>
      </c>
      <c r="F595">
        <v>8.497865834311372E-3</v>
      </c>
      <c r="G595">
        <v>6.969284239473174E-3</v>
      </c>
      <c r="H595">
        <v>8.4220720476329994E-5</v>
      </c>
      <c r="I595">
        <v>7.4279744072264399E-5</v>
      </c>
    </row>
    <row r="596" spans="1:9">
      <c r="A596">
        <v>779.30908203125</v>
      </c>
      <c r="B596">
        <v>1.6226384104713005E-5</v>
      </c>
      <c r="C596">
        <v>-5.3637793714576265E-6</v>
      </c>
      <c r="D596">
        <v>5.5927951736761883E-6</v>
      </c>
      <c r="E596">
        <v>5.7354346359469527E-5</v>
      </c>
      <c r="F596">
        <v>8.2279211054302418E-3</v>
      </c>
      <c r="G596">
        <v>6.7712629001739641E-3</v>
      </c>
      <c r="H596">
        <v>8.2830535096933375E-5</v>
      </c>
      <c r="I596">
        <v>7.673391894248367E-5</v>
      </c>
    </row>
    <row r="597" spans="1:9">
      <c r="A597">
        <v>780.0916748046875</v>
      </c>
      <c r="B597">
        <v>6.0259583095937948E-5</v>
      </c>
      <c r="C597">
        <v>1.2757353558981981E-5</v>
      </c>
      <c r="D597">
        <v>2.1080622020309519E-5</v>
      </c>
      <c r="E597">
        <v>3.983945410655803E-5</v>
      </c>
      <c r="F597">
        <v>8.0936129065911685E-3</v>
      </c>
      <c r="G597">
        <v>6.5780057752768276E-3</v>
      </c>
      <c r="H597">
        <v>7.1109305048807936E-5</v>
      </c>
      <c r="I597">
        <v>1.2985364352423361E-4</v>
      </c>
    </row>
    <row r="598" spans="1:9">
      <c r="A598">
        <v>780.87420654296875</v>
      </c>
      <c r="B598">
        <v>7.4521542938975234E-6</v>
      </c>
      <c r="C598">
        <v>4.9754291300991262E-5</v>
      </c>
      <c r="D598">
        <v>4.6818944640948578E-5</v>
      </c>
      <c r="E598">
        <v>3.9755899302829173E-5</v>
      </c>
      <c r="F598">
        <v>7.94296525635272E-3</v>
      </c>
      <c r="G598">
        <v>6.5000378086451198E-3</v>
      </c>
      <c r="H598">
        <v>8.9345220981437148E-5</v>
      </c>
      <c r="I598">
        <v>1.6035536171545524E-4</v>
      </c>
    </row>
    <row r="599" spans="1:9">
      <c r="A599">
        <v>781.6566162109375</v>
      </c>
      <c r="B599">
        <v>2.041447869649531E-5</v>
      </c>
      <c r="C599">
        <v>1.4438408266439771E-5</v>
      </c>
      <c r="D599">
        <v>2.1743199262215731E-5</v>
      </c>
      <c r="E599">
        <v>6.196343464269273E-5</v>
      </c>
      <c r="F599">
        <v>7.8466101976451975E-3</v>
      </c>
      <c r="G599">
        <v>6.3214046333392145E-3</v>
      </c>
      <c r="H599">
        <v>5.6721085426075252E-5</v>
      </c>
      <c r="I599">
        <v>8.4501622879119251E-5</v>
      </c>
    </row>
    <row r="600" spans="1:9">
      <c r="A600">
        <v>782.43896484375</v>
      </c>
      <c r="B600">
        <v>7.6108871546365072E-6</v>
      </c>
      <c r="C600">
        <v>2.8546117511250883E-5</v>
      </c>
      <c r="D600">
        <v>3.4245268311458881E-5</v>
      </c>
      <c r="E600">
        <v>5.4720045840313111E-5</v>
      </c>
      <c r="F600">
        <v>7.5861255494562903E-3</v>
      </c>
      <c r="G600">
        <v>6.2495673531463196E-3</v>
      </c>
      <c r="H600">
        <v>1.4452255519598969E-5</v>
      </c>
      <c r="I600">
        <v>5.3776921774588355E-5</v>
      </c>
    </row>
    <row r="601" spans="1:9">
      <c r="A601">
        <v>783.22125244140625</v>
      </c>
      <c r="B601">
        <v>-2.1824681747094801E-6</v>
      </c>
      <c r="C601">
        <v>7.7033632879217033E-6</v>
      </c>
      <c r="D601">
        <v>5.6617832926299577E-5</v>
      </c>
      <c r="E601">
        <v>3.7801310725237349E-5</v>
      </c>
      <c r="F601">
        <v>7.4699042814864057E-3</v>
      </c>
      <c r="G601">
        <v>6.1449888939752459E-3</v>
      </c>
      <c r="H601">
        <v>5.7041323402429231E-5</v>
      </c>
      <c r="I601">
        <v>4.9887445939298277E-5</v>
      </c>
    </row>
    <row r="602" spans="1:9">
      <c r="A602">
        <v>784.00347900390625</v>
      </c>
      <c r="B602">
        <v>1.409716884732708E-5</v>
      </c>
      <c r="C602">
        <v>3.9389701646010795E-5</v>
      </c>
      <c r="D602">
        <v>7.4293033889685349E-6</v>
      </c>
      <c r="E602">
        <v>5.255616384997069E-5</v>
      </c>
      <c r="F602">
        <v>7.2437690480959245E-3</v>
      </c>
      <c r="G602">
        <v>5.9117688597636704E-3</v>
      </c>
      <c r="H602">
        <v>7.3929480145338815E-5</v>
      </c>
      <c r="I602">
        <v>5.1355620485875339E-5</v>
      </c>
    </row>
    <row r="603" spans="1:9">
      <c r="A603">
        <v>784.78558349609375</v>
      </c>
      <c r="B603">
        <v>2.1044842952057989E-5</v>
      </c>
      <c r="C603">
        <v>1.8475309720261613E-5</v>
      </c>
      <c r="D603">
        <v>1.2997246890760592E-5</v>
      </c>
      <c r="E603">
        <v>1.2548244039068226E-5</v>
      </c>
      <c r="F603">
        <v>7.1807969938246603E-3</v>
      </c>
      <c r="G603">
        <v>5.8197206007653901E-3</v>
      </c>
      <c r="H603">
        <v>6.2654365484913764E-5</v>
      </c>
      <c r="I603">
        <v>1.0069522436054364E-4</v>
      </c>
    </row>
    <row r="604" spans="1:9">
      <c r="A604">
        <v>785.567626953125</v>
      </c>
      <c r="B604">
        <v>5.0644068454409581E-6</v>
      </c>
      <c r="C604">
        <v>3.6030273546094127E-5</v>
      </c>
      <c r="D604">
        <v>9.162336015901084E-6</v>
      </c>
      <c r="E604">
        <v>2.4347546092449177E-5</v>
      </c>
      <c r="F604">
        <v>6.9210171861564989E-3</v>
      </c>
      <c r="G604">
        <v>5.7346081668372744E-3</v>
      </c>
      <c r="H604">
        <v>6.3968635465646583E-5</v>
      </c>
      <c r="I604">
        <v>6.303726992818843E-5</v>
      </c>
    </row>
    <row r="605" spans="1:9">
      <c r="A605">
        <v>786.34954833984375</v>
      </c>
      <c r="B605">
        <v>1.8127433970653685E-5</v>
      </c>
      <c r="C605">
        <v>8.9989869480017663E-6</v>
      </c>
      <c r="D605">
        <v>3.0313891973487929E-5</v>
      </c>
      <c r="E605">
        <v>4.0885211998844958E-5</v>
      </c>
      <c r="F605">
        <v>6.8866519129093346E-3</v>
      </c>
      <c r="G605">
        <v>5.5245820099282025E-3</v>
      </c>
      <c r="H605">
        <v>4.5980379222284133E-5</v>
      </c>
      <c r="I605">
        <v>9.5930843947643823E-5</v>
      </c>
    </row>
    <row r="606" spans="1:9">
      <c r="A606">
        <v>787.1314697265625</v>
      </c>
      <c r="B606">
        <v>2.1467398891058157E-5</v>
      </c>
      <c r="C606">
        <v>1.7532489590323853E-5</v>
      </c>
      <c r="D606">
        <v>2.3917531575737453E-5</v>
      </c>
      <c r="E606">
        <v>7.6234470153359917E-5</v>
      </c>
      <c r="F606">
        <v>6.6674300347754996E-3</v>
      </c>
      <c r="G606">
        <v>5.5226753505103606E-3</v>
      </c>
      <c r="H606">
        <v>1.0123048577279337E-4</v>
      </c>
      <c r="I606">
        <v>7.1945528527084948E-5</v>
      </c>
    </row>
    <row r="607" spans="1:9">
      <c r="A607">
        <v>787.91326904296875</v>
      </c>
      <c r="B607">
        <v>1.8471665040741081E-5</v>
      </c>
      <c r="C607">
        <v>2.5868366310530039E-6</v>
      </c>
      <c r="D607">
        <v>1.1736453175234254E-7</v>
      </c>
      <c r="E607">
        <v>7.2496998005431706E-5</v>
      </c>
      <c r="F607">
        <v>6.6010058752114104E-3</v>
      </c>
      <c r="G607">
        <v>5.3448365526030418E-3</v>
      </c>
      <c r="H607">
        <v>6.5708603347329632E-5</v>
      </c>
      <c r="I607">
        <v>9.3062080350890286E-5</v>
      </c>
    </row>
    <row r="608" spans="1:9">
      <c r="A608">
        <v>788.69500732421875</v>
      </c>
      <c r="B608">
        <v>1.6651244371382342E-5</v>
      </c>
      <c r="C608">
        <v>4.4293165626923564E-5</v>
      </c>
      <c r="D608">
        <v>1.8448881726973779E-5</v>
      </c>
      <c r="E608">
        <v>8.2630104121678781E-5</v>
      </c>
      <c r="F608">
        <v>6.3568186570007248E-3</v>
      </c>
      <c r="G608">
        <v>5.2309758453416644E-3</v>
      </c>
      <c r="H608">
        <v>6.8773311196422852E-5</v>
      </c>
      <c r="I608">
        <v>8.1320998158886343E-5</v>
      </c>
    </row>
    <row r="609" spans="1:9">
      <c r="A609">
        <v>789.47662353515625</v>
      </c>
      <c r="B609">
        <v>3.5365890802470651E-5</v>
      </c>
      <c r="C609">
        <v>2.7685189532489346E-5</v>
      </c>
      <c r="D609">
        <v>5.9249647674181513E-5</v>
      </c>
      <c r="E609">
        <v>3.5314072918894766E-5</v>
      </c>
      <c r="F609">
        <v>6.3516886555921694E-3</v>
      </c>
      <c r="G609">
        <v>5.1459022637336625E-3</v>
      </c>
      <c r="H609">
        <v>5.2390294014555186E-5</v>
      </c>
      <c r="I609">
        <v>6.8065709844877166E-5</v>
      </c>
    </row>
    <row r="610" spans="1:9">
      <c r="A610">
        <v>790.2581787109375</v>
      </c>
      <c r="B610">
        <v>6.5400760320780293E-6</v>
      </c>
      <c r="C610">
        <v>4.557339291687195E-5</v>
      </c>
      <c r="D610">
        <v>5.8816850577930505E-5</v>
      </c>
      <c r="E610">
        <v>3.2845339341095169E-5</v>
      </c>
      <c r="F610">
        <v>6.2120892870460871E-3</v>
      </c>
      <c r="G610">
        <v>5.1052291608851032E-3</v>
      </c>
      <c r="H610">
        <v>8.0661147981544694E-5</v>
      </c>
      <c r="I610">
        <v>7.5892864954856028E-5</v>
      </c>
    </row>
    <row r="611" spans="1:9">
      <c r="A611">
        <v>791.0396728515625</v>
      </c>
      <c r="B611">
        <v>5.7786386471063917E-6</v>
      </c>
      <c r="C611">
        <v>-8.8650495520104871E-6</v>
      </c>
      <c r="D611">
        <v>2.3445544162462652E-5</v>
      </c>
      <c r="E611">
        <v>7.8375571174710767E-5</v>
      </c>
      <c r="F611">
        <v>6.0497840510152648E-3</v>
      </c>
      <c r="G611">
        <v>4.9871288316777939E-3</v>
      </c>
      <c r="H611">
        <v>9.4354132842102984E-5</v>
      </c>
      <c r="I611">
        <v>7.4876861049636735E-5</v>
      </c>
    </row>
    <row r="612" spans="1:9">
      <c r="A612">
        <v>791.82110595703125</v>
      </c>
      <c r="B612">
        <v>7.4167040121437104E-6</v>
      </c>
      <c r="C612">
        <v>2.3296486354398946E-5</v>
      </c>
      <c r="D612">
        <v>2.7590305471125395E-6</v>
      </c>
      <c r="E612">
        <v>3.0132604889635822E-5</v>
      </c>
      <c r="F612">
        <v>5.9080530122361035E-3</v>
      </c>
      <c r="G612">
        <v>4.8424510813499652E-3</v>
      </c>
      <c r="H612">
        <v>6.646857582663323E-5</v>
      </c>
      <c r="I612">
        <v>1.1009037027193543E-4</v>
      </c>
    </row>
    <row r="613" spans="1:9">
      <c r="A613">
        <v>792.6024169921875</v>
      </c>
      <c r="B613">
        <v>2.4426542901705348E-5</v>
      </c>
      <c r="C613">
        <v>-6.1377806047527483E-6</v>
      </c>
      <c r="D613">
        <v>-1.2109400112254328E-5</v>
      </c>
      <c r="E613">
        <v>4.7540493007395835E-5</v>
      </c>
      <c r="F613">
        <v>5.8228338127498521E-3</v>
      </c>
      <c r="G613">
        <v>4.6847727551069633E-3</v>
      </c>
      <c r="H613">
        <v>5.9661269067061326E-5</v>
      </c>
      <c r="I613">
        <v>1.1114567600407336E-4</v>
      </c>
    </row>
    <row r="614" spans="1:9">
      <c r="A614">
        <v>793.38372802734375</v>
      </c>
      <c r="B614">
        <v>2.1256138755102661E-5</v>
      </c>
      <c r="C614">
        <v>3.5411052888035169E-5</v>
      </c>
      <c r="D614">
        <v>2.5708430684200341E-5</v>
      </c>
      <c r="E614">
        <v>4.7298943068326788E-6</v>
      </c>
      <c r="F614">
        <v>5.5983848415570373E-3</v>
      </c>
      <c r="G614">
        <v>4.6677741397256811E-3</v>
      </c>
      <c r="H614">
        <v>5.8154270654786939E-5</v>
      </c>
      <c r="I614">
        <v>7.5242954136509461E-5</v>
      </c>
    </row>
    <row r="615" spans="1:9">
      <c r="A615">
        <v>794.16485595703125</v>
      </c>
      <c r="B615">
        <v>2.833308616970608E-5</v>
      </c>
      <c r="C615">
        <v>6.1539888641894111E-6</v>
      </c>
      <c r="D615">
        <v>4.1788770387712113E-5</v>
      </c>
      <c r="E615">
        <v>2.0863373801421545E-5</v>
      </c>
      <c r="F615">
        <v>5.5488290308936608E-3</v>
      </c>
      <c r="G615">
        <v>4.5774443929629122E-3</v>
      </c>
      <c r="H615">
        <v>7.3196904896577004E-5</v>
      </c>
      <c r="I615">
        <v>3.0453738649941865E-5</v>
      </c>
    </row>
    <row r="616" spans="1:9">
      <c r="A616">
        <v>794.94598388671875</v>
      </c>
      <c r="B616">
        <v>1.3894027706466269E-5</v>
      </c>
      <c r="C616">
        <v>7.1309455398289927E-6</v>
      </c>
      <c r="D616">
        <v>1.1968662036105452E-5</v>
      </c>
      <c r="E616">
        <v>9.0095212262229929E-6</v>
      </c>
      <c r="F616">
        <v>5.3970951204238386E-3</v>
      </c>
      <c r="G616">
        <v>4.4396327287707328E-3</v>
      </c>
      <c r="H616">
        <v>1.6185985114327987E-5</v>
      </c>
      <c r="I616">
        <v>9.5192977674632393E-5</v>
      </c>
    </row>
    <row r="617" spans="1:9">
      <c r="A617">
        <v>795.72698974609375</v>
      </c>
      <c r="B617">
        <v>1.8553043771189683E-5</v>
      </c>
      <c r="C617">
        <v>7.6487014798038708E-6</v>
      </c>
      <c r="D617">
        <v>2.9310269974129277E-5</v>
      </c>
      <c r="E617">
        <v>4.7578423767289852E-5</v>
      </c>
      <c r="F617">
        <v>5.3948750758493376E-3</v>
      </c>
      <c r="G617">
        <v>4.4725671065478385E-3</v>
      </c>
      <c r="H617">
        <v>3.2574071925313331E-5</v>
      </c>
      <c r="I617">
        <v>5.8517904223375973E-5</v>
      </c>
    </row>
    <row r="618" spans="1:9">
      <c r="A618">
        <v>796.5079345703125</v>
      </c>
      <c r="B618">
        <v>1.325079365143329E-5</v>
      </c>
      <c r="C618">
        <v>-6.8818069163024153E-6</v>
      </c>
      <c r="D618">
        <v>4.8201484443295024E-5</v>
      </c>
      <c r="E618">
        <v>2.3883760769889524E-5</v>
      </c>
      <c r="F618">
        <v>5.2596965627843073E-3</v>
      </c>
      <c r="G618">
        <v>4.3512836125694223E-3</v>
      </c>
      <c r="H618">
        <v>4.8048774352492133E-5</v>
      </c>
      <c r="I618">
        <v>3.4256164755023621E-5</v>
      </c>
    </row>
    <row r="619" spans="1:9">
      <c r="A619">
        <v>797.288818359375</v>
      </c>
      <c r="B619">
        <v>2.3518705567399923E-5</v>
      </c>
      <c r="C619">
        <v>2.9298467842709207E-5</v>
      </c>
      <c r="D619">
        <v>3.8567538741780325E-5</v>
      </c>
      <c r="E619">
        <v>5.6570109506613625E-5</v>
      </c>
      <c r="F619">
        <v>5.177233170473439E-3</v>
      </c>
      <c r="G619">
        <v>4.1749303860774706E-3</v>
      </c>
      <c r="H619">
        <v>1.5482121212752473E-5</v>
      </c>
      <c r="I619">
        <v>6.3788747484549036E-5</v>
      </c>
    </row>
    <row r="620" spans="1:9">
      <c r="A620">
        <v>798.069580078125</v>
      </c>
      <c r="B620">
        <v>-1.0610045991515279E-5</v>
      </c>
      <c r="C620">
        <v>4.8018909481603987E-6</v>
      </c>
      <c r="D620">
        <v>1.7721049397331151E-5</v>
      </c>
      <c r="E620">
        <v>2.03106082453258E-5</v>
      </c>
      <c r="F620">
        <v>5.0410720446442325E-3</v>
      </c>
      <c r="G620">
        <v>4.1593025298606676E-3</v>
      </c>
      <c r="H620">
        <v>6.8788777074379147E-5</v>
      </c>
      <c r="I620">
        <v>7.6113349977335586E-5</v>
      </c>
    </row>
    <row r="621" spans="1:9">
      <c r="A621">
        <v>798.85028076171875</v>
      </c>
      <c r="B621">
        <v>1.9868571352279284E-5</v>
      </c>
      <c r="C621">
        <v>2.8391385632720486E-5</v>
      </c>
      <c r="D621">
        <v>1.0622362324100413E-5</v>
      </c>
      <c r="E621">
        <v>1.232707271384864E-5</v>
      </c>
      <c r="F621">
        <v>4.9870712098987651E-3</v>
      </c>
      <c r="G621">
        <v>4.0265597693463859E-3</v>
      </c>
      <c r="H621">
        <v>3.7380546343166513E-5</v>
      </c>
      <c r="I621">
        <v>4.276633583782267E-5</v>
      </c>
    </row>
    <row r="622" spans="1:9">
      <c r="A622">
        <v>799.63092041015625</v>
      </c>
      <c r="B622">
        <v>1.2493282586421325E-5</v>
      </c>
      <c r="C622">
        <v>4.8072304569342846E-5</v>
      </c>
      <c r="D622">
        <v>6.6389913436135186E-6</v>
      </c>
      <c r="E622">
        <v>-4.1726731632241648E-6</v>
      </c>
      <c r="F622">
        <v>4.8578232908619238E-3</v>
      </c>
      <c r="G622">
        <v>3.965991711943292E-3</v>
      </c>
      <c r="H622">
        <v>2.7953000420132053E-5</v>
      </c>
      <c r="I622">
        <v>3.9044258648331764E-5</v>
      </c>
    </row>
    <row r="623" spans="1:9">
      <c r="A623">
        <v>800.4114990234375</v>
      </c>
      <c r="B623">
        <v>1.1284323525786819E-5</v>
      </c>
      <c r="C623">
        <v>7.6085227939102047E-6</v>
      </c>
      <c r="D623">
        <v>6.3551274989178335E-5</v>
      </c>
      <c r="E623">
        <v>4.6491364897622398E-5</v>
      </c>
      <c r="F623">
        <v>4.7608575540561485E-3</v>
      </c>
      <c r="G623">
        <v>3.8692672547714314E-3</v>
      </c>
      <c r="H623">
        <v>3.3738796731863401E-5</v>
      </c>
      <c r="I623">
        <v>8.4704540741469824E-5</v>
      </c>
    </row>
    <row r="624" spans="1:9">
      <c r="A624">
        <v>801.19195556640625</v>
      </c>
      <c r="B624">
        <v>2.7163235270433446E-5</v>
      </c>
      <c r="C624">
        <v>2.4218306985715723E-6</v>
      </c>
      <c r="D624">
        <v>2.1295072627790502E-5</v>
      </c>
      <c r="E624">
        <v>3.5447269146086306E-5</v>
      </c>
      <c r="F624">
        <v>4.7194979558529268E-3</v>
      </c>
      <c r="G624">
        <v>3.8195090860110499E-3</v>
      </c>
      <c r="H624">
        <v>4.5428622907551921E-5</v>
      </c>
      <c r="I624">
        <v>2.8978999987072392E-5</v>
      </c>
    </row>
    <row r="625" spans="1:9">
      <c r="A625">
        <v>801.97235107421875</v>
      </c>
      <c r="B625">
        <v>2.1340273403151602E-5</v>
      </c>
      <c r="C625">
        <v>1.2173500688043562E-5</v>
      </c>
      <c r="D625">
        <v>2.2534106941109876E-5</v>
      </c>
      <c r="E625">
        <v>2.4325568645348313E-5</v>
      </c>
      <c r="F625">
        <v>4.548612656691267E-3</v>
      </c>
      <c r="G625">
        <v>3.7357215526879553E-3</v>
      </c>
      <c r="H625">
        <v>7.0304269798314233E-5</v>
      </c>
      <c r="I625">
        <v>3.5675387173682959E-5</v>
      </c>
    </row>
    <row r="626" spans="1:9">
      <c r="A626">
        <v>802.752685546875</v>
      </c>
      <c r="B626">
        <v>1.6868786301485425E-5</v>
      </c>
      <c r="C626">
        <v>4.7011163700813234E-5</v>
      </c>
      <c r="D626">
        <v>2.5855695882498613E-5</v>
      </c>
      <c r="E626">
        <v>2.8490241561122342E-5</v>
      </c>
      <c r="F626">
        <v>4.466496303822726E-3</v>
      </c>
      <c r="G626">
        <v>3.6487301596813794E-3</v>
      </c>
      <c r="H626">
        <v>3.0083159291212663E-5</v>
      </c>
      <c r="I626">
        <v>5.3837065402182943E-5</v>
      </c>
    </row>
    <row r="627" spans="1:9">
      <c r="A627">
        <v>803.53289794921875</v>
      </c>
      <c r="B627">
        <v>3.4719531903176676E-6</v>
      </c>
      <c r="C627">
        <v>8.7291543482772561E-6</v>
      </c>
      <c r="D627">
        <v>2.8603879596703898E-5</v>
      </c>
      <c r="E627">
        <v>4.1783369872954567E-5</v>
      </c>
      <c r="F627">
        <v>4.3917935577330244E-3</v>
      </c>
      <c r="G627">
        <v>3.6450140437524915E-3</v>
      </c>
      <c r="H627">
        <v>7.2840508633146303E-5</v>
      </c>
      <c r="I627">
        <v>8.5240956568389945E-5</v>
      </c>
    </row>
    <row r="628" spans="1:9">
      <c r="A628">
        <v>804.3131103515625</v>
      </c>
      <c r="B628">
        <v>1.756054935229711E-5</v>
      </c>
      <c r="C628">
        <v>2.4161043920372789E-5</v>
      </c>
      <c r="D628">
        <v>1.514602117680543E-5</v>
      </c>
      <c r="E628">
        <v>5.5721922582633259E-5</v>
      </c>
      <c r="F628">
        <v>4.2803462546085573E-3</v>
      </c>
      <c r="G628">
        <v>3.528415458966433E-3</v>
      </c>
      <c r="H628">
        <v>3.2722279048580259E-5</v>
      </c>
      <c r="I628">
        <v>5.0174951139530984E-5</v>
      </c>
    </row>
    <row r="629" spans="1:9">
      <c r="A629">
        <v>805.09320068359375</v>
      </c>
      <c r="B629">
        <v>1.4964092175187494E-5</v>
      </c>
      <c r="C629">
        <v>4.8576746346835053E-5</v>
      </c>
      <c r="D629">
        <v>3.2859615791660188E-5</v>
      </c>
      <c r="E629">
        <v>2.4995939662744462E-5</v>
      </c>
      <c r="F629">
        <v>4.2044799213372562E-3</v>
      </c>
      <c r="G629">
        <v>3.5036534270526543E-3</v>
      </c>
      <c r="H629">
        <v>6.0651165222072798E-5</v>
      </c>
      <c r="I629">
        <v>6.2365715378005359E-5</v>
      </c>
    </row>
    <row r="630" spans="1:9">
      <c r="A630">
        <v>805.8731689453125</v>
      </c>
      <c r="B630">
        <v>2.7723727771325892E-5</v>
      </c>
      <c r="C630">
        <v>2.1763722917018177E-5</v>
      </c>
      <c r="D630">
        <v>5.2987221026181745E-6</v>
      </c>
      <c r="E630">
        <v>3.9833185621358727E-5</v>
      </c>
      <c r="F630">
        <v>4.1502854231519597E-3</v>
      </c>
      <c r="G630">
        <v>3.4661698290647611E-3</v>
      </c>
      <c r="H630">
        <v>3.0031067015614836E-5</v>
      </c>
      <c r="I630">
        <v>1.154096359125769E-4</v>
      </c>
    </row>
    <row r="631" spans="1:9">
      <c r="A631">
        <v>806.65313720703125</v>
      </c>
      <c r="B631">
        <v>1.9226997897084171E-5</v>
      </c>
      <c r="C631">
        <v>4.2930129370705443E-6</v>
      </c>
      <c r="D631">
        <v>3.3406945455884703E-5</v>
      </c>
      <c r="E631">
        <v>1.9189446297098394E-5</v>
      </c>
      <c r="F631">
        <v>4.1094850777124159E-3</v>
      </c>
      <c r="G631">
        <v>3.3513547286488951E-3</v>
      </c>
      <c r="H631">
        <v>3.423468008608685E-5</v>
      </c>
      <c r="I631">
        <v>6.4381445650903203E-5</v>
      </c>
    </row>
    <row r="632" spans="1:9">
      <c r="A632">
        <v>807.4329833984375</v>
      </c>
      <c r="B632">
        <v>3.2126262929594828E-5</v>
      </c>
      <c r="C632">
        <v>1.3293602347596705E-5</v>
      </c>
      <c r="D632">
        <v>-1.1166708126225103E-5</v>
      </c>
      <c r="E632">
        <v>4.219560254105754E-5</v>
      </c>
      <c r="F632">
        <v>3.9521409370041278E-3</v>
      </c>
      <c r="G632">
        <v>3.3348574319852641E-3</v>
      </c>
      <c r="H632">
        <v>5.6907220918383843E-5</v>
      </c>
      <c r="I632">
        <v>9.9922844389007415E-5</v>
      </c>
    </row>
    <row r="633" spans="1:9">
      <c r="A633">
        <v>808.21270751953125</v>
      </c>
      <c r="B633">
        <v>2.0415345348235076E-5</v>
      </c>
      <c r="C633">
        <v>5.2323406162605073E-6</v>
      </c>
      <c r="D633">
        <v>2.3229189520596774E-5</v>
      </c>
      <c r="E633">
        <v>1.0494742916640617E-5</v>
      </c>
      <c r="F633">
        <v>3.8995151979548809E-3</v>
      </c>
      <c r="G633">
        <v>3.1783715775630336E-3</v>
      </c>
      <c r="H633">
        <v>6.4330737172060064E-5</v>
      </c>
      <c r="I633">
        <v>5.2743493243380316E-5</v>
      </c>
    </row>
    <row r="634" spans="1:9">
      <c r="A634">
        <v>808.992431640625</v>
      </c>
      <c r="B634">
        <v>3.016791419640909E-5</v>
      </c>
      <c r="C634">
        <v>8.3730366173684994E-6</v>
      </c>
      <c r="D634">
        <v>6.2113232261278371E-6</v>
      </c>
      <c r="E634">
        <v>3.3155276380360428E-5</v>
      </c>
      <c r="F634">
        <v>3.825712755277085E-3</v>
      </c>
      <c r="G634">
        <v>3.1990496781752471E-3</v>
      </c>
      <c r="H634">
        <v>9.7631420903234332E-5</v>
      </c>
      <c r="I634">
        <v>5.5675414000640259E-5</v>
      </c>
    </row>
    <row r="635" spans="1:9">
      <c r="A635">
        <v>809.77203369140625</v>
      </c>
      <c r="B635">
        <v>1.1813366483998575E-5</v>
      </c>
      <c r="C635">
        <v>-3.2753419632491315E-6</v>
      </c>
      <c r="D635">
        <v>6.7204580828819795E-6</v>
      </c>
      <c r="E635">
        <v>7.2305414865728502E-5</v>
      </c>
      <c r="F635">
        <v>3.7106338593626059E-3</v>
      </c>
      <c r="G635">
        <v>3.116144039538477E-3</v>
      </c>
      <c r="H635">
        <v>3.5765247027218343E-5</v>
      </c>
      <c r="I635">
        <v>8.7003284206010146E-5</v>
      </c>
    </row>
    <row r="636" spans="1:9">
      <c r="A636">
        <v>810.55157470703125</v>
      </c>
      <c r="B636">
        <v>-4.2166261571566006E-6</v>
      </c>
      <c r="C636">
        <v>-7.4946114495825729E-6</v>
      </c>
      <c r="D636">
        <v>2.8641470153214059E-5</v>
      </c>
      <c r="E636">
        <v>4.2661898294386477E-5</v>
      </c>
      <c r="F636">
        <v>3.6759374846481738E-3</v>
      </c>
      <c r="G636">
        <v>3.0726249157100099E-3</v>
      </c>
      <c r="H636">
        <v>4.9109594458502294E-5</v>
      </c>
      <c r="I636">
        <v>4.5595307388016428E-5</v>
      </c>
    </row>
    <row r="637" spans="1:9">
      <c r="A637">
        <v>811.3310546875</v>
      </c>
      <c r="B637">
        <v>2.0131627558062395E-5</v>
      </c>
      <c r="C637">
        <v>1.3798670873619587E-5</v>
      </c>
      <c r="D637">
        <v>6.6806130076602793E-5</v>
      </c>
      <c r="E637">
        <v>2.1301548743976784E-5</v>
      </c>
      <c r="F637">
        <v>3.6196901316651363E-3</v>
      </c>
      <c r="G637">
        <v>2.983365586531902E-3</v>
      </c>
      <c r="H637">
        <v>7.6536732603418631E-5</v>
      </c>
      <c r="I637">
        <v>3.4328638077683342E-5</v>
      </c>
    </row>
    <row r="638" spans="1:9">
      <c r="A638">
        <v>812.11041259765625</v>
      </c>
      <c r="B638">
        <v>2.5534671423964285E-5</v>
      </c>
      <c r="C638">
        <v>-2.847069658360208E-6</v>
      </c>
      <c r="D638">
        <v>2.8359108619129018E-5</v>
      </c>
      <c r="E638">
        <v>-7.3195724461421385E-6</v>
      </c>
      <c r="F638">
        <v>3.4982717714677558E-3</v>
      </c>
      <c r="G638">
        <v>2.9667214054698537E-3</v>
      </c>
      <c r="H638">
        <v>5.7849479437806799E-5</v>
      </c>
      <c r="I638">
        <v>6.5070570134204291E-5</v>
      </c>
    </row>
    <row r="639" spans="1:9">
      <c r="A639">
        <v>812.88970947265625</v>
      </c>
      <c r="B639">
        <v>1.8737114934092043E-5</v>
      </c>
      <c r="C639">
        <v>8.9784276773865907E-6</v>
      </c>
      <c r="D639">
        <v>7.8830775053926379E-6</v>
      </c>
      <c r="E639">
        <v>3.9941222849189225E-5</v>
      </c>
      <c r="F639">
        <v>3.4606659798619996E-3</v>
      </c>
      <c r="G639">
        <v>2.9218817242847401E-3</v>
      </c>
      <c r="H639">
        <v>4.3953073301667624E-5</v>
      </c>
      <c r="I639">
        <v>8.2912392918010297E-5</v>
      </c>
    </row>
    <row r="640" spans="1:9">
      <c r="A640">
        <v>813.6689453125</v>
      </c>
      <c r="B640">
        <v>1.3087244736428733E-5</v>
      </c>
      <c r="C640">
        <v>4.1350091958457202E-5</v>
      </c>
      <c r="D640">
        <v>2.2539862632152249E-5</v>
      </c>
      <c r="E640">
        <v>3.7059687314202492E-5</v>
      </c>
      <c r="F640">
        <v>3.370567775145552E-3</v>
      </c>
      <c r="G640">
        <v>2.8041670212130393E-3</v>
      </c>
      <c r="H640">
        <v>5.167069236485263E-5</v>
      </c>
      <c r="I640">
        <v>3.0832233225462427E-5</v>
      </c>
    </row>
    <row r="641" spans="1:9">
      <c r="A641">
        <v>814.44805908203125</v>
      </c>
      <c r="B641">
        <v>-7.6072842252626775E-6</v>
      </c>
      <c r="C641">
        <v>1.8230924671381039E-5</v>
      </c>
      <c r="D641">
        <v>-3.2576598342927581E-5</v>
      </c>
      <c r="E641">
        <v>6.9281456777575565E-5</v>
      </c>
      <c r="F641">
        <v>3.2988233480147331E-3</v>
      </c>
      <c r="G641">
        <v>2.7952320954625336E-3</v>
      </c>
      <c r="H641">
        <v>5.2354163282491105E-5</v>
      </c>
      <c r="I641">
        <v>9.9412638581426781E-5</v>
      </c>
    </row>
    <row r="642" spans="1:9">
      <c r="A642">
        <v>815.2271728515625</v>
      </c>
      <c r="B642">
        <v>1.3766496443764685E-5</v>
      </c>
      <c r="C642">
        <v>3.9511962028974136E-6</v>
      </c>
      <c r="D642">
        <v>2.9678563332338499E-5</v>
      </c>
      <c r="E642">
        <v>4.1771036663896207E-5</v>
      </c>
      <c r="F642">
        <v>3.3356744930349885E-3</v>
      </c>
      <c r="G642">
        <v>2.7478543372304156E-3</v>
      </c>
      <c r="H642">
        <v>-6.3105956734347372E-6</v>
      </c>
      <c r="I642">
        <v>8.0153712185165459E-5</v>
      </c>
    </row>
    <row r="643" spans="1:9">
      <c r="A643">
        <v>816.00616455078125</v>
      </c>
      <c r="B643">
        <v>1.3165167494462925E-5</v>
      </c>
      <c r="C643">
        <v>8.8358427342457475E-7</v>
      </c>
      <c r="D643">
        <v>-2.8561975986183371E-5</v>
      </c>
      <c r="E643">
        <v>3.6639281505153233E-5</v>
      </c>
      <c r="F643">
        <v>3.2304513024053109E-3</v>
      </c>
      <c r="G643">
        <v>2.7223244692103042E-3</v>
      </c>
      <c r="H643">
        <v>2.3672338528531213E-5</v>
      </c>
      <c r="I643">
        <v>1.0232484144969436E-4</v>
      </c>
    </row>
    <row r="644" spans="1:9">
      <c r="A644">
        <v>816.7850341796875</v>
      </c>
      <c r="B644">
        <v>1.1308001415380201E-5</v>
      </c>
      <c r="C644">
        <v>2.8832420409463927E-6</v>
      </c>
      <c r="D644">
        <v>4.4609619381135979E-5</v>
      </c>
      <c r="E644">
        <v>4.4013381517025254E-5</v>
      </c>
      <c r="F644">
        <v>3.1099446184496889E-3</v>
      </c>
      <c r="G644">
        <v>2.6432383544592246E-3</v>
      </c>
      <c r="H644">
        <v>8.0677192413008405E-5</v>
      </c>
      <c r="I644">
        <v>3.5329223812750024E-5</v>
      </c>
    </row>
    <row r="645" spans="1:9">
      <c r="A645">
        <v>817.56390380859375</v>
      </c>
      <c r="B645">
        <v>1.6105239326409194E-5</v>
      </c>
      <c r="C645">
        <v>4.7573562547989887E-6</v>
      </c>
      <c r="D645">
        <v>5.4764006269567438E-5</v>
      </c>
      <c r="E645">
        <v>-5.7794123392196366E-6</v>
      </c>
      <c r="F645">
        <v>3.0843331268959441E-3</v>
      </c>
      <c r="G645">
        <v>2.6106461906085653E-3</v>
      </c>
      <c r="H645">
        <v>1.6230146972657011E-6</v>
      </c>
      <c r="I645">
        <v>4.4432267928476176E-5</v>
      </c>
    </row>
    <row r="646" spans="1:9">
      <c r="A646">
        <v>818.3426513671875</v>
      </c>
      <c r="B646">
        <v>4.7913348832335729E-7</v>
      </c>
      <c r="C646">
        <v>6.0077269161327633E-5</v>
      </c>
      <c r="D646">
        <v>9.599780258526354E-6</v>
      </c>
      <c r="E646">
        <v>3.7234961376264949E-5</v>
      </c>
      <c r="F646">
        <v>3.0982662959438564E-3</v>
      </c>
      <c r="G646">
        <v>2.5781414107760615E-3</v>
      </c>
      <c r="H646">
        <v>4.2806874056268953E-6</v>
      </c>
      <c r="I646">
        <v>8.9920631987753166E-5</v>
      </c>
    </row>
    <row r="647" spans="1:9">
      <c r="A647">
        <v>819.121337890625</v>
      </c>
      <c r="B647">
        <v>6.3257252948100438E-6</v>
      </c>
      <c r="C647">
        <v>6.024692828191337E-6</v>
      </c>
      <c r="D647">
        <v>1.558520086601412E-5</v>
      </c>
      <c r="E647">
        <v>1.4067316805962866E-5</v>
      </c>
      <c r="F647">
        <v>2.9269156308584219E-3</v>
      </c>
      <c r="G647">
        <v>2.5502954997223865E-3</v>
      </c>
      <c r="H647">
        <v>4.4504785471037407E-5</v>
      </c>
      <c r="I647">
        <v>6.3687450374348711E-5</v>
      </c>
    </row>
    <row r="648" spans="1:9">
      <c r="A648">
        <v>819.89990234375</v>
      </c>
      <c r="B648">
        <v>-2.4845039786328119E-5</v>
      </c>
      <c r="C648">
        <v>-1.0946352262914361E-5</v>
      </c>
      <c r="D648">
        <v>5.9178895568349876E-6</v>
      </c>
      <c r="E648">
        <v>4.3481645778408652E-5</v>
      </c>
      <c r="F648">
        <v>2.8730490879232983E-3</v>
      </c>
      <c r="G648">
        <v>2.4937198324544337E-3</v>
      </c>
      <c r="H648">
        <v>1.713558772867432E-5</v>
      </c>
      <c r="I648">
        <v>5.5978624822805107E-5</v>
      </c>
    </row>
    <row r="649" spans="1:9">
      <c r="A649">
        <v>820.67840576171875</v>
      </c>
      <c r="B649">
        <v>9.6511364796620694E-6</v>
      </c>
      <c r="C649">
        <v>2.4307179768590045E-5</v>
      </c>
      <c r="D649">
        <v>2.2625536285628021E-5</v>
      </c>
      <c r="E649">
        <v>3.9234024306292143E-6</v>
      </c>
      <c r="F649">
        <v>2.8253637218191743E-3</v>
      </c>
      <c r="G649">
        <v>2.4375630152005489E-3</v>
      </c>
      <c r="H649">
        <v>2.8546613784801627E-5</v>
      </c>
      <c r="I649">
        <v>9.9645316115723901E-5</v>
      </c>
    </row>
    <row r="650" spans="1:9">
      <c r="A650">
        <v>821.45684814453125</v>
      </c>
      <c r="B650">
        <v>1.3371782421641475E-5</v>
      </c>
      <c r="C650">
        <v>-2.9693482911787282E-6</v>
      </c>
      <c r="D650">
        <v>2.7486756630441028E-5</v>
      </c>
      <c r="E650">
        <v>2.2578625883946395E-5</v>
      </c>
      <c r="F650">
        <v>2.8225958336636865E-3</v>
      </c>
      <c r="G650">
        <v>2.4127651512437249E-3</v>
      </c>
      <c r="H650">
        <v>9.0903826504860598E-5</v>
      </c>
      <c r="I650">
        <v>2.3851884831845502E-5</v>
      </c>
    </row>
    <row r="651" spans="1:9">
      <c r="A651">
        <v>822.2352294921875</v>
      </c>
      <c r="B651">
        <v>1.0151863853693558E-5</v>
      </c>
      <c r="C651">
        <v>1.4134123961297721E-5</v>
      </c>
      <c r="D651">
        <v>2.6913881911371E-5</v>
      </c>
      <c r="E651">
        <v>2.0968205253342568E-5</v>
      </c>
      <c r="F651">
        <v>2.6875401062675906E-3</v>
      </c>
      <c r="G651">
        <v>2.3346040916159246E-3</v>
      </c>
      <c r="H651">
        <v>3.8329011315410006E-5</v>
      </c>
      <c r="I651">
        <v>5.1506163609778358E-5</v>
      </c>
    </row>
    <row r="652" spans="1:9">
      <c r="A652">
        <v>823.01348876953125</v>
      </c>
      <c r="B652">
        <v>-4.0466447113323525E-6</v>
      </c>
      <c r="C652">
        <v>1.4992443025350934E-5</v>
      </c>
      <c r="D652">
        <v>3.3119701040822214E-5</v>
      </c>
      <c r="E652">
        <v>3.9072945670462512E-5</v>
      </c>
      <c r="F652">
        <v>2.6976791345237651E-3</v>
      </c>
      <c r="G652">
        <v>2.3045035330469619E-3</v>
      </c>
      <c r="H652">
        <v>1.1843531133282272E-4</v>
      </c>
      <c r="I652">
        <v>6.5559439561521567E-5</v>
      </c>
    </row>
    <row r="653" spans="1:9">
      <c r="A653">
        <v>823.791748046875</v>
      </c>
      <c r="B653">
        <v>1.33120439768562E-5</v>
      </c>
      <c r="C653">
        <v>1.6667910077559193E-5</v>
      </c>
      <c r="D653">
        <v>3.0871968211952767E-5</v>
      </c>
      <c r="E653">
        <v>-1.2104428381607808E-5</v>
      </c>
      <c r="F653">
        <v>2.6426052839626131E-3</v>
      </c>
      <c r="G653">
        <v>2.2377832311176156E-3</v>
      </c>
      <c r="H653">
        <v>5.1410292515908825E-5</v>
      </c>
      <c r="I653">
        <v>5.3835007418223576E-5</v>
      </c>
    </row>
    <row r="654" spans="1:9">
      <c r="A654">
        <v>824.56982421875</v>
      </c>
      <c r="B654">
        <v>6.8771435251191581E-6</v>
      </c>
      <c r="C654">
        <v>9.5732341403304215E-6</v>
      </c>
      <c r="D654">
        <v>4.7865235803780673E-5</v>
      </c>
      <c r="E654">
        <v>1.2302555392408521E-5</v>
      </c>
      <c r="F654">
        <v>2.6491353577774357E-3</v>
      </c>
      <c r="G654">
        <v>2.2633211583225174E-3</v>
      </c>
      <c r="H654">
        <v>9.4931405550827048E-6</v>
      </c>
      <c r="I654">
        <v>6.4163106273360353E-5</v>
      </c>
    </row>
    <row r="655" spans="1:9">
      <c r="A655">
        <v>825.347900390625</v>
      </c>
      <c r="B655">
        <v>2.59124753058264E-5</v>
      </c>
      <c r="C655">
        <v>1.8293958512739829E-6</v>
      </c>
      <c r="D655">
        <v>2.9169947263982919E-5</v>
      </c>
      <c r="E655">
        <v>-5.1740414008128452E-6</v>
      </c>
      <c r="F655">
        <v>2.5397220067264487E-3</v>
      </c>
      <c r="G655">
        <v>2.2791844209689269E-3</v>
      </c>
      <c r="H655">
        <v>7.3288477020550902E-5</v>
      </c>
      <c r="I655">
        <v>2.7621451970348702E-5</v>
      </c>
    </row>
    <row r="656" spans="1:9">
      <c r="A656">
        <v>826.1258544921875</v>
      </c>
      <c r="B656">
        <v>-1.1049433367191822E-5</v>
      </c>
      <c r="C656">
        <v>1.467776184271589E-5</v>
      </c>
      <c r="D656">
        <v>-2.6584847445541551E-5</v>
      </c>
      <c r="E656">
        <v>4.4624879801101847E-6</v>
      </c>
      <c r="F656">
        <v>2.4554259722044691E-3</v>
      </c>
      <c r="G656">
        <v>2.1417936594738088E-3</v>
      </c>
      <c r="H656">
        <v>4.6023668113401669E-5</v>
      </c>
      <c r="I656">
        <v>1.1134897020782364E-5</v>
      </c>
    </row>
    <row r="657" spans="1:9">
      <c r="A657">
        <v>826.90374755859375</v>
      </c>
      <c r="B657">
        <v>2.6337897781138947E-5</v>
      </c>
      <c r="C657">
        <v>1.6314480942619846E-5</v>
      </c>
      <c r="D657">
        <v>2.5553030729561847E-5</v>
      </c>
      <c r="E657">
        <v>4.2106156155105942E-5</v>
      </c>
      <c r="F657">
        <v>2.4706643571113162E-3</v>
      </c>
      <c r="G657">
        <v>2.1751703756064922E-3</v>
      </c>
      <c r="H657">
        <v>8.5059146390154447E-5</v>
      </c>
      <c r="I657">
        <v>8.048093659556036E-5</v>
      </c>
    </row>
    <row r="658" spans="1:9">
      <c r="A658">
        <v>827.68157958984375</v>
      </c>
      <c r="B658">
        <v>2.1966994226108606E-5</v>
      </c>
      <c r="C658">
        <v>6.2598112597701394E-6</v>
      </c>
      <c r="D658">
        <v>-3.7320772898773079E-6</v>
      </c>
      <c r="E658">
        <v>4.0448050304364572E-5</v>
      </c>
      <c r="F658">
        <v>2.3916256140028183E-3</v>
      </c>
      <c r="G658">
        <v>2.1043012479735087E-3</v>
      </c>
      <c r="H658">
        <v>5.4318751942107962E-5</v>
      </c>
      <c r="I658">
        <v>5.4945217950017629E-5</v>
      </c>
    </row>
    <row r="659" spans="1:9">
      <c r="A659">
        <v>828.45928955078125</v>
      </c>
      <c r="B659">
        <v>2.7010827776978522E-6</v>
      </c>
      <c r="C659">
        <v>2.0538866683252684E-5</v>
      </c>
      <c r="D659">
        <v>8.8216766521048586E-6</v>
      </c>
      <c r="E659">
        <v>1.6099044033775608E-5</v>
      </c>
      <c r="F659">
        <v>2.3525921929913058E-3</v>
      </c>
      <c r="G659">
        <v>2.0389724157729603E-3</v>
      </c>
      <c r="H659">
        <v>5.7829838682424078E-5</v>
      </c>
      <c r="I659">
        <v>2.034638716009726E-5</v>
      </c>
    </row>
    <row r="660" spans="1:9">
      <c r="A660">
        <v>829.23699951171875</v>
      </c>
      <c r="B660">
        <v>2.1597254134585222E-5</v>
      </c>
      <c r="C660">
        <v>1.5880535552701653E-5</v>
      </c>
      <c r="D660">
        <v>-1.7181133440907606E-5</v>
      </c>
      <c r="E660">
        <v>2.4687987994008691E-5</v>
      </c>
      <c r="F660">
        <v>2.2918603613190729E-3</v>
      </c>
      <c r="G660">
        <v>2.0361400057904364E-3</v>
      </c>
      <c r="H660">
        <v>1.3634696094398297E-5</v>
      </c>
      <c r="I660">
        <v>7.804891179824633E-5</v>
      </c>
    </row>
    <row r="661" spans="1:9">
      <c r="A661">
        <v>830.0145263671875</v>
      </c>
      <c r="B661">
        <v>2.0431321764944538E-5</v>
      </c>
      <c r="C661">
        <v>1.7325970663424808E-5</v>
      </c>
      <c r="D661">
        <v>3.1855580669206051E-6</v>
      </c>
      <c r="E661">
        <v>1.7480530284673813E-5</v>
      </c>
      <c r="F661">
        <v>2.238728929420012E-3</v>
      </c>
      <c r="G661">
        <v>1.9926160251841967E-3</v>
      </c>
      <c r="H661">
        <v>5.7030842773842115E-5</v>
      </c>
      <c r="I661">
        <v>5.5640130062044003E-5</v>
      </c>
    </row>
    <row r="662" spans="1:9">
      <c r="A662">
        <v>830.79205322265625</v>
      </c>
      <c r="B662">
        <v>1.4436723675709009E-5</v>
      </c>
      <c r="C662">
        <v>-2.5797156848736392E-5</v>
      </c>
      <c r="D662">
        <v>1.5156161448838539E-5</v>
      </c>
      <c r="E662">
        <v>-6.8969390071592639E-6</v>
      </c>
      <c r="F662">
        <v>2.1963565720978786E-3</v>
      </c>
      <c r="G662">
        <v>1.9370100490408272E-3</v>
      </c>
      <c r="H662">
        <v>4.1548064886018084E-5</v>
      </c>
      <c r="I662">
        <v>6.0466322655916694E-5</v>
      </c>
    </row>
    <row r="663" spans="1:9">
      <c r="A663">
        <v>831.5694580078125</v>
      </c>
      <c r="B663">
        <v>1.4226459561224393E-5</v>
      </c>
      <c r="C663">
        <v>2.1918625323171891E-5</v>
      </c>
      <c r="D663">
        <v>-1.1541673846565074E-5</v>
      </c>
      <c r="E663">
        <v>4.5149393101237906E-5</v>
      </c>
      <c r="F663">
        <v>2.2391654201014298E-3</v>
      </c>
      <c r="G663">
        <v>1.9724256574206404E-3</v>
      </c>
      <c r="H663">
        <v>5.2705904847358456E-5</v>
      </c>
      <c r="I663">
        <v>5.6578915978037464E-5</v>
      </c>
    </row>
    <row r="664" spans="1:9">
      <c r="A664">
        <v>832.3468017578125</v>
      </c>
      <c r="B664">
        <v>9.8161601099092401E-6</v>
      </c>
      <c r="C664">
        <v>2.6927856613122264E-5</v>
      </c>
      <c r="D664">
        <v>2.0293762840761161E-5</v>
      </c>
      <c r="E664">
        <v>6.179781663517118E-5</v>
      </c>
      <c r="F664">
        <v>2.1136601396441889E-3</v>
      </c>
      <c r="G664">
        <v>1.9112863401040711E-3</v>
      </c>
      <c r="H664">
        <v>4.0046215062200418E-5</v>
      </c>
      <c r="I664">
        <v>5.4206688656408458E-5</v>
      </c>
    </row>
    <row r="665" spans="1:9">
      <c r="A665">
        <v>833.12408447265625</v>
      </c>
      <c r="B665">
        <v>-1.359803053819048E-5</v>
      </c>
      <c r="C665">
        <v>3.1098144211174055E-5</v>
      </c>
      <c r="D665">
        <v>3.1916131935720294E-5</v>
      </c>
      <c r="E665">
        <v>2.8775361139543551E-5</v>
      </c>
      <c r="F665">
        <v>2.077834229881718E-3</v>
      </c>
      <c r="G665">
        <v>1.869035175157971E-3</v>
      </c>
      <c r="H665">
        <v>1.0866495608522141E-4</v>
      </c>
      <c r="I665">
        <v>7.3294851251491476E-5</v>
      </c>
    </row>
    <row r="666" spans="1:9">
      <c r="A666">
        <v>833.90130615234375</v>
      </c>
      <c r="B666">
        <v>2.3547662799986709E-5</v>
      </c>
      <c r="C666">
        <v>2.273432867064742E-5</v>
      </c>
      <c r="D666">
        <v>3.4692306968172036E-6</v>
      </c>
      <c r="E666">
        <v>5.1455627705983282E-5</v>
      </c>
      <c r="F666">
        <v>2.0822012055404723E-3</v>
      </c>
      <c r="G666">
        <v>1.8556732912174143E-3</v>
      </c>
      <c r="H666">
        <v>7.4547918348966293E-5</v>
      </c>
      <c r="I666">
        <v>7.3462528714399785E-5</v>
      </c>
    </row>
    <row r="667" spans="1:9">
      <c r="A667">
        <v>834.67840576171875</v>
      </c>
      <c r="B667">
        <v>1.5841508009247075E-5</v>
      </c>
      <c r="C667">
        <v>-6.0380887526388235E-6</v>
      </c>
      <c r="D667">
        <v>1.8188989192734339E-5</v>
      </c>
      <c r="E667">
        <v>-5.2040930942746072E-5</v>
      </c>
      <c r="F667">
        <v>2.0284529194975033E-3</v>
      </c>
      <c r="G667">
        <v>1.813254960565799E-3</v>
      </c>
      <c r="H667">
        <v>4.9921102118235538E-5</v>
      </c>
      <c r="I667">
        <v>5.1950482670718825E-5</v>
      </c>
    </row>
    <row r="668" spans="1:9">
      <c r="A668">
        <v>835.4554443359375</v>
      </c>
      <c r="B668">
        <v>-1.8854193535244671E-6</v>
      </c>
      <c r="C668">
        <v>1.455218415507791E-5</v>
      </c>
      <c r="D668">
        <v>-1.8801838961527245E-5</v>
      </c>
      <c r="E668">
        <v>-9.7567920524497058E-6</v>
      </c>
      <c r="F668">
        <v>2.0480954186846796E-3</v>
      </c>
      <c r="G668">
        <v>1.7890963898135985E-3</v>
      </c>
      <c r="H668">
        <v>7.0589913440344349E-6</v>
      </c>
      <c r="I668">
        <v>1.8361539814645803E-5</v>
      </c>
    </row>
    <row r="669" spans="1:9">
      <c r="A669">
        <v>836.23236083984375</v>
      </c>
      <c r="B669">
        <v>1.7624047187460929E-5</v>
      </c>
      <c r="C669">
        <v>-2.467030394739218E-5</v>
      </c>
      <c r="D669">
        <v>3.0598875023938324E-5</v>
      </c>
      <c r="E669">
        <v>2.9831426296321268E-5</v>
      </c>
      <c r="F669">
        <v>1.9508042150064677E-3</v>
      </c>
      <c r="G669">
        <v>1.7896538949492523E-3</v>
      </c>
      <c r="H669">
        <v>2.2462037910744483E-5</v>
      </c>
      <c r="I669">
        <v>1.0118340685712491E-4</v>
      </c>
    </row>
    <row r="670" spans="1:9">
      <c r="A670">
        <v>837.00921630859375</v>
      </c>
      <c r="B670">
        <v>4.0525861382725282E-5</v>
      </c>
      <c r="C670">
        <v>2.1683451776459954E-5</v>
      </c>
      <c r="D670">
        <v>2.3985886266773662E-5</v>
      </c>
      <c r="E670">
        <v>2.4420590200721679E-5</v>
      </c>
      <c r="F670">
        <v>1.8967786884415061E-3</v>
      </c>
      <c r="G670">
        <v>1.8170297206340589E-3</v>
      </c>
      <c r="H670">
        <v>4.3007776414439763E-5</v>
      </c>
      <c r="I670">
        <v>6.4815597468732375E-5</v>
      </c>
    </row>
    <row r="671" spans="1:9">
      <c r="A671">
        <v>837.78607177734375</v>
      </c>
      <c r="B671">
        <v>-9.2509393188278891E-7</v>
      </c>
      <c r="C671">
        <v>1.3303524162676155E-5</v>
      </c>
      <c r="D671">
        <v>1.4499872449703151E-5</v>
      </c>
      <c r="E671">
        <v>7.0059747549594232E-6</v>
      </c>
      <c r="F671">
        <v>1.8935701486544625E-3</v>
      </c>
      <c r="G671">
        <v>1.7236380655263291E-3</v>
      </c>
      <c r="H671">
        <v>3.5292029107087773E-5</v>
      </c>
      <c r="I671">
        <v>7.0172758874984776E-5</v>
      </c>
    </row>
    <row r="672" spans="1:9">
      <c r="A672">
        <v>838.562744140625</v>
      </c>
      <c r="B672">
        <v>1.6097629996061831E-5</v>
      </c>
      <c r="C672">
        <v>9.7184249828938292E-6</v>
      </c>
      <c r="D672">
        <v>5.9502386822692131E-5</v>
      </c>
      <c r="E672">
        <v>1.7174023840455965E-5</v>
      </c>
      <c r="F672">
        <v>1.8163074817907469E-3</v>
      </c>
      <c r="G672">
        <v>1.7288708430812029E-3</v>
      </c>
      <c r="H672">
        <v>8.3059570875591881E-5</v>
      </c>
      <c r="I672">
        <v>1.0257586882186929E-4</v>
      </c>
    </row>
    <row r="673" spans="1:9">
      <c r="A673">
        <v>839.33941650390625</v>
      </c>
      <c r="B673">
        <v>1.912583823137655E-5</v>
      </c>
      <c r="C673">
        <v>-1.033470941357925E-5</v>
      </c>
      <c r="D673">
        <v>-2.3676286201763581E-5</v>
      </c>
      <c r="E673">
        <v>-2.9989346787083571E-5</v>
      </c>
      <c r="F673">
        <v>1.8126725930768129E-3</v>
      </c>
      <c r="G673">
        <v>1.6872114660338488E-3</v>
      </c>
      <c r="H673">
        <v>3.2086974022041751E-5</v>
      </c>
      <c r="I673">
        <v>3.7011048374887113E-5</v>
      </c>
    </row>
    <row r="674" spans="1:9">
      <c r="A674">
        <v>840.115966796875</v>
      </c>
      <c r="B674">
        <v>2.6543253727655473E-5</v>
      </c>
      <c r="C674">
        <v>1.6587827251865001E-5</v>
      </c>
      <c r="D674">
        <v>4.891674194683181E-5</v>
      </c>
      <c r="E674">
        <v>-4.4173172396996327E-6</v>
      </c>
      <c r="F674">
        <v>1.7607598605156652E-3</v>
      </c>
      <c r="G674">
        <v>1.6435998629124435E-3</v>
      </c>
      <c r="H674">
        <v>1.7373998994865263E-5</v>
      </c>
      <c r="I674">
        <v>3.6742321735094013E-5</v>
      </c>
    </row>
    <row r="675" spans="1:9">
      <c r="A675">
        <v>840.8924560546875</v>
      </c>
      <c r="B675">
        <v>-2.1022562073354124E-5</v>
      </c>
      <c r="C675">
        <v>1.2813567575126924E-7</v>
      </c>
      <c r="D675">
        <v>5.277677082271225E-5</v>
      </c>
      <c r="E675">
        <v>2.6788790736183412E-5</v>
      </c>
      <c r="F675">
        <v>1.7404910720850181E-3</v>
      </c>
      <c r="G675">
        <v>1.5509971341271635E-3</v>
      </c>
      <c r="H675">
        <v>-2.9213602419125119E-5</v>
      </c>
      <c r="I675">
        <v>3.4879260378209807E-5</v>
      </c>
    </row>
    <row r="676" spans="1:9">
      <c r="A676">
        <v>841.6688232421875</v>
      </c>
      <c r="B676">
        <v>1.225645227142577E-6</v>
      </c>
      <c r="C676">
        <v>-8.7662478934980605E-6</v>
      </c>
      <c r="D676">
        <v>-6.8345390674844475E-7</v>
      </c>
      <c r="E676">
        <v>2.9940475730253474E-5</v>
      </c>
      <c r="F676">
        <v>1.7295081869636558E-3</v>
      </c>
      <c r="G676">
        <v>1.5820339368964717E-3</v>
      </c>
      <c r="H676">
        <v>4.6055253548146473E-5</v>
      </c>
      <c r="I676">
        <v>3.1635082364778908E-5</v>
      </c>
    </row>
    <row r="677" spans="1:9">
      <c r="A677">
        <v>842.4451904296875</v>
      </c>
      <c r="B677">
        <v>1.4930125672379476E-5</v>
      </c>
      <c r="C677">
        <v>5.9761210516080253E-6</v>
      </c>
      <c r="D677">
        <v>4.6025005999311373E-5</v>
      </c>
      <c r="E677">
        <v>5.5673699566453947E-5</v>
      </c>
      <c r="F677">
        <v>1.6604701253959725E-3</v>
      </c>
      <c r="G677">
        <v>1.5703963238124358E-3</v>
      </c>
      <c r="H677">
        <v>5.5249695629166363E-5</v>
      </c>
      <c r="I677">
        <v>3.4647951232784885E-5</v>
      </c>
    </row>
    <row r="678" spans="1:9">
      <c r="A678">
        <v>843.221435546875</v>
      </c>
      <c r="B678">
        <v>3.055239847977028E-5</v>
      </c>
      <c r="C678">
        <v>3.7200239822548955E-5</v>
      </c>
      <c r="D678">
        <v>-1.9103644774603405E-6</v>
      </c>
      <c r="E678">
        <v>1.9838226470172143E-5</v>
      </c>
      <c r="F678">
        <v>1.600057091265086E-3</v>
      </c>
      <c r="G678">
        <v>1.4909330784645691E-3</v>
      </c>
      <c r="H678">
        <v>4.1098880223041128E-5</v>
      </c>
      <c r="I678">
        <v>3.8992166025201659E-5</v>
      </c>
    </row>
    <row r="679" spans="1:9">
      <c r="A679">
        <v>843.99761962890625</v>
      </c>
      <c r="B679">
        <v>4.2569703448894091E-5</v>
      </c>
      <c r="C679">
        <v>-4.7536303651067918E-6</v>
      </c>
      <c r="D679">
        <v>5.3242525678528499E-6</v>
      </c>
      <c r="E679">
        <v>1.0199736487056347E-5</v>
      </c>
      <c r="F679">
        <v>1.6379231645877971E-3</v>
      </c>
      <c r="G679">
        <v>1.4831377911823293E-3</v>
      </c>
      <c r="H679">
        <v>8.2748442027113196E-5</v>
      </c>
      <c r="I679">
        <v>3.0387892470705606E-5</v>
      </c>
    </row>
    <row r="680" spans="1:9">
      <c r="A680">
        <v>844.773681640625</v>
      </c>
      <c r="B680">
        <v>9.7773210577565741E-6</v>
      </c>
      <c r="C680">
        <v>3.1399825299447132E-5</v>
      </c>
      <c r="D680">
        <v>3.7066895075654217E-7</v>
      </c>
      <c r="E680">
        <v>-1.5306957093665467E-6</v>
      </c>
      <c r="F680">
        <v>1.5629101799618603E-3</v>
      </c>
      <c r="G680">
        <v>1.5236596380686848E-3</v>
      </c>
      <c r="H680">
        <v>3.6697814197092286E-5</v>
      </c>
      <c r="I680">
        <v>6.6083894508402988E-5</v>
      </c>
    </row>
    <row r="681" spans="1:9">
      <c r="A681">
        <v>845.5496826171875</v>
      </c>
      <c r="B681">
        <v>3.3988827720592724E-5</v>
      </c>
      <c r="C681">
        <v>-1.1520928645165069E-5</v>
      </c>
      <c r="D681">
        <v>3.1601710472961717E-5</v>
      </c>
      <c r="E681">
        <v>2.2604407486253581E-5</v>
      </c>
      <c r="F681">
        <v>1.5269078989111301E-3</v>
      </c>
      <c r="G681">
        <v>1.5079190142611219E-3</v>
      </c>
      <c r="H681">
        <v>-1.4375262265661238E-6</v>
      </c>
      <c r="I681">
        <v>5.1519243747088483E-6</v>
      </c>
    </row>
    <row r="682" spans="1:9">
      <c r="A682">
        <v>846.32562255859375</v>
      </c>
      <c r="B682">
        <v>-6.1486054624960966E-6</v>
      </c>
      <c r="C682">
        <v>-3.7492823236752058E-7</v>
      </c>
      <c r="D682">
        <v>1.3173359390968131E-5</v>
      </c>
      <c r="E682">
        <v>-2.4452638481796648E-6</v>
      </c>
      <c r="F682">
        <v>1.4631871797338842E-3</v>
      </c>
      <c r="G682">
        <v>1.4665987276529396E-3</v>
      </c>
      <c r="H682">
        <v>7.9467276652963941E-5</v>
      </c>
      <c r="I682">
        <v>1.2447349421943838E-4</v>
      </c>
    </row>
    <row r="683" spans="1:9">
      <c r="A683">
        <v>847.10150146484375</v>
      </c>
      <c r="B683">
        <v>1.1598694010727628E-5</v>
      </c>
      <c r="C683">
        <v>2.3258244766190565E-5</v>
      </c>
      <c r="D683">
        <v>3.335272416630496E-5</v>
      </c>
      <c r="E683">
        <v>1.8704650317644457E-5</v>
      </c>
      <c r="F683">
        <v>1.4662821226139084E-3</v>
      </c>
      <c r="G683">
        <v>1.4274755300024383E-3</v>
      </c>
      <c r="H683">
        <v>3.7055977065913965E-5</v>
      </c>
      <c r="I683">
        <v>1.9961636419680157E-5</v>
      </c>
    </row>
    <row r="684" spans="1:9">
      <c r="A684">
        <v>847.87725830078125</v>
      </c>
      <c r="B684">
        <v>1.4832568304150854E-5</v>
      </c>
      <c r="C684">
        <v>-2.7196660878348843E-6</v>
      </c>
      <c r="D684">
        <v>1.9161236336161651E-5</v>
      </c>
      <c r="E684">
        <v>5.2692296047813092E-5</v>
      </c>
      <c r="F684">
        <v>1.4644838069112628E-3</v>
      </c>
      <c r="G684">
        <v>1.3716712387062753E-3</v>
      </c>
      <c r="H684">
        <v>4.5715585401701388E-6</v>
      </c>
      <c r="I684">
        <v>5.5319888469542651E-5</v>
      </c>
    </row>
    <row r="685" spans="1:9">
      <c r="A685">
        <v>848.6529541015625</v>
      </c>
      <c r="B685">
        <v>1.222623988619242E-5</v>
      </c>
      <c r="C685">
        <v>6.5972244673338369E-6</v>
      </c>
      <c r="D685">
        <v>1.6948429170112444E-5</v>
      </c>
      <c r="E685">
        <v>-8.9259988348401131E-6</v>
      </c>
      <c r="F685">
        <v>1.4468432232679932E-3</v>
      </c>
      <c r="G685">
        <v>1.3705624107791506E-3</v>
      </c>
      <c r="H685">
        <v>3.6754022334670267E-5</v>
      </c>
      <c r="I685">
        <v>1.9920660297145674E-5</v>
      </c>
    </row>
    <row r="686" spans="1:9">
      <c r="A686">
        <v>849.4285888671875</v>
      </c>
      <c r="B686">
        <v>-6.4258784063414775E-6</v>
      </c>
      <c r="C686">
        <v>1.4782871525465494E-5</v>
      </c>
      <c r="D686">
        <v>4.7784412217293742E-5</v>
      </c>
      <c r="E686">
        <v>-2.5970092388411409E-5</v>
      </c>
      <c r="F686">
        <v>1.4233572407777197E-3</v>
      </c>
      <c r="G686">
        <v>1.3893257360204565E-3</v>
      </c>
      <c r="H686">
        <v>1.230255555541989E-5</v>
      </c>
      <c r="I686">
        <v>1.227653352899136E-5</v>
      </c>
    </row>
    <row r="687" spans="1:9">
      <c r="A687">
        <v>850.20416259765625</v>
      </c>
      <c r="B687">
        <v>5.0526956538288973E-6</v>
      </c>
      <c r="C687">
        <v>2.1927118738911456E-5</v>
      </c>
      <c r="D687">
        <v>2.2035747303676763E-5</v>
      </c>
      <c r="E687">
        <v>3.6656521443133365E-5</v>
      </c>
      <c r="F687">
        <v>1.3388753880006774E-3</v>
      </c>
      <c r="G687">
        <v>1.3354575401561923E-3</v>
      </c>
      <c r="H687">
        <v>5.0478724378821419E-5</v>
      </c>
      <c r="I687">
        <v>3.8029529071037467E-5</v>
      </c>
    </row>
    <row r="688" spans="1:9">
      <c r="A688">
        <v>850.9796142578125</v>
      </c>
      <c r="B688">
        <v>1.1728339397379241E-6</v>
      </c>
      <c r="C688">
        <v>-1.6885173929216761E-5</v>
      </c>
      <c r="D688">
        <v>1.6381516744875827E-5</v>
      </c>
      <c r="E688">
        <v>2.3816233854009376E-5</v>
      </c>
      <c r="F688">
        <v>1.3103540165978816E-3</v>
      </c>
      <c r="G688">
        <v>1.3289583555940088E-3</v>
      </c>
      <c r="H688">
        <v>-1.3921047314216538E-5</v>
      </c>
      <c r="I688">
        <v>1.0442531051340439E-4</v>
      </c>
    </row>
    <row r="689" spans="1:9">
      <c r="A689">
        <v>851.7550048828125</v>
      </c>
      <c r="B689">
        <v>-7.8472571017307452E-7</v>
      </c>
      <c r="C689">
        <v>-4.6201613700367372E-6</v>
      </c>
      <c r="D689">
        <v>1.6673012653489626E-5</v>
      </c>
      <c r="E689">
        <v>-1.1907876975555278E-5</v>
      </c>
      <c r="F689">
        <v>1.3071528533068269E-3</v>
      </c>
      <c r="G689">
        <v>1.2770390456287924E-3</v>
      </c>
      <c r="H689">
        <v>5.9278870057426059E-5</v>
      </c>
      <c r="I689">
        <v>5.4846541299459164E-5</v>
      </c>
    </row>
    <row r="690" spans="1:9">
      <c r="A690">
        <v>852.5302734375</v>
      </c>
      <c r="B690">
        <v>-1.9688100815402049E-5</v>
      </c>
      <c r="C690">
        <v>1.9925453202347402E-5</v>
      </c>
      <c r="D690">
        <v>-4.1281593569384635E-6</v>
      </c>
      <c r="E690">
        <v>3.69235642243603E-5</v>
      </c>
      <c r="F690">
        <v>1.2301196450561027E-3</v>
      </c>
      <c r="G690">
        <v>1.2655840641419413E-3</v>
      </c>
      <c r="H690">
        <v>1.0180806910008323E-5</v>
      </c>
      <c r="I690">
        <v>4.7886983869974514E-5</v>
      </c>
    </row>
    <row r="691" spans="1:9">
      <c r="A691">
        <v>853.3055419921875</v>
      </c>
      <c r="B691">
        <v>1.3360120013087019E-5</v>
      </c>
      <c r="C691">
        <v>-5.3774235883291807E-7</v>
      </c>
      <c r="D691">
        <v>5.8064026096913711E-5</v>
      </c>
      <c r="E691">
        <v>2.8545266019558509E-5</v>
      </c>
      <c r="F691">
        <v>1.229212880701869E-3</v>
      </c>
      <c r="G691">
        <v>1.2410344397646787E-3</v>
      </c>
      <c r="H691">
        <v>9.3377368436392652E-5</v>
      </c>
      <c r="I691">
        <v>4.2386704709949152E-5</v>
      </c>
    </row>
    <row r="692" spans="1:9">
      <c r="A692">
        <v>854.0806884765625</v>
      </c>
      <c r="B692">
        <v>1.2645957003105107E-5</v>
      </c>
      <c r="C692">
        <v>3.8892937050861431E-5</v>
      </c>
      <c r="D692">
        <v>3.3510883815564926E-5</v>
      </c>
      <c r="E692">
        <v>1.5502965808097378E-5</v>
      </c>
      <c r="F692">
        <v>1.262543325117999E-3</v>
      </c>
      <c r="G692">
        <v>1.2077575373783524E-3</v>
      </c>
      <c r="H692">
        <v>1.7451744807697084E-5</v>
      </c>
      <c r="I692">
        <v>3.8488162066668416E-5</v>
      </c>
    </row>
    <row r="693" spans="1:9">
      <c r="A693">
        <v>854.85577392578125</v>
      </c>
      <c r="B693">
        <v>1.7133459614490506E-5</v>
      </c>
      <c r="C693">
        <v>8.3299399759794288E-6</v>
      </c>
      <c r="D693">
        <v>-2.0150129410203516E-5</v>
      </c>
      <c r="E693">
        <v>1.2128371917420123E-6</v>
      </c>
      <c r="F693">
        <v>1.2093867988900522E-3</v>
      </c>
      <c r="G693">
        <v>1.2080553941894278E-3</v>
      </c>
      <c r="H693">
        <v>3.9764634603206702E-5</v>
      </c>
      <c r="I693">
        <v>-3.27259586200954E-6</v>
      </c>
    </row>
    <row r="694" spans="1:9">
      <c r="A694">
        <v>855.6307373046875</v>
      </c>
      <c r="B694">
        <v>1.4700492716532576E-5</v>
      </c>
      <c r="C694">
        <v>1.8548933110506837E-5</v>
      </c>
      <c r="D694">
        <v>1.9531925745509527E-5</v>
      </c>
      <c r="E694">
        <v>7.0498453789002223E-6</v>
      </c>
      <c r="F694">
        <v>1.1606565434023463E-3</v>
      </c>
      <c r="G694">
        <v>1.2453174004651453E-3</v>
      </c>
      <c r="H694">
        <v>1.4556338245441256E-5</v>
      </c>
      <c r="I694">
        <v>4.4423720899458636E-5</v>
      </c>
    </row>
    <row r="695" spans="1:9">
      <c r="A695">
        <v>856.4056396484375</v>
      </c>
      <c r="B695">
        <v>5.4430360641635322E-6</v>
      </c>
      <c r="C695">
        <v>2.3260979330541583E-5</v>
      </c>
      <c r="D695">
        <v>3.8361672843763508E-5</v>
      </c>
      <c r="E695">
        <v>5.9575102605631283E-6</v>
      </c>
      <c r="F695">
        <v>1.2227559533615629E-3</v>
      </c>
      <c r="G695">
        <v>1.1950960463447725E-3</v>
      </c>
      <c r="H695">
        <v>2.9233971099968847E-5</v>
      </c>
      <c r="I695">
        <v>3.9020465504628123E-7</v>
      </c>
    </row>
    <row r="696" spans="1:9">
      <c r="A696">
        <v>857.18048095703125</v>
      </c>
      <c r="B696">
        <v>-1.1184831951705159E-6</v>
      </c>
      <c r="C696">
        <v>3.3942913991019386E-5</v>
      </c>
      <c r="D696">
        <v>-2.0825529628564595E-5</v>
      </c>
      <c r="E696">
        <v>7.6119380828256629E-6</v>
      </c>
      <c r="F696">
        <v>1.1343877354357114E-3</v>
      </c>
      <c r="G696">
        <v>1.1448437255485223E-3</v>
      </c>
      <c r="H696">
        <v>8.833003724243624E-6</v>
      </c>
      <c r="I696">
        <v>5.6660413185261426E-5</v>
      </c>
    </row>
    <row r="697" spans="1:9">
      <c r="A697">
        <v>857.95526123046875</v>
      </c>
      <c r="B697">
        <v>2.4979909369345358E-5</v>
      </c>
      <c r="C697">
        <v>-2.1260019471672555E-5</v>
      </c>
      <c r="D697">
        <v>1.0674233161140578E-5</v>
      </c>
      <c r="E697">
        <v>-1.5248288322496551E-5</v>
      </c>
      <c r="F697">
        <v>1.1554229288909116E-3</v>
      </c>
      <c r="G697">
        <v>1.1781346364063356E-3</v>
      </c>
      <c r="H697">
        <v>3.9131149813409096E-5</v>
      </c>
      <c r="I697">
        <v>2.6308996444323093E-5</v>
      </c>
    </row>
    <row r="698" spans="1:9">
      <c r="A698">
        <v>858.72991943359375</v>
      </c>
      <c r="B698">
        <v>2.585127425071605E-5</v>
      </c>
      <c r="C698">
        <v>9.1350724129760787E-6</v>
      </c>
      <c r="D698">
        <v>3.7038385584297381E-5</v>
      </c>
      <c r="E698">
        <v>-8.7128761871323976E-7</v>
      </c>
      <c r="F698">
        <v>1.1233878908334812E-3</v>
      </c>
      <c r="G698">
        <v>1.0913139878342519E-3</v>
      </c>
      <c r="H698">
        <v>2.4769837605303719E-5</v>
      </c>
      <c r="I698">
        <v>1.0832956463049672E-4</v>
      </c>
    </row>
    <row r="699" spans="1:9">
      <c r="A699">
        <v>859.5045166015625</v>
      </c>
      <c r="B699">
        <v>2.5129086747697387E-5</v>
      </c>
      <c r="C699">
        <v>-1.0779057487617819E-5</v>
      </c>
      <c r="D699">
        <v>1.6866378438652412E-5</v>
      </c>
      <c r="E699">
        <v>-1.2540959453367418E-5</v>
      </c>
      <c r="F699">
        <v>1.0870591199849281E-3</v>
      </c>
      <c r="G699">
        <v>1.1163310237541201E-3</v>
      </c>
      <c r="H699">
        <v>1.076832010123069E-4</v>
      </c>
      <c r="I699">
        <v>2.8388562068150093E-5</v>
      </c>
    </row>
    <row r="700" spans="1:9">
      <c r="A700">
        <v>860.279052734375</v>
      </c>
      <c r="B700">
        <v>1.1581789611976862E-5</v>
      </c>
      <c r="C700">
        <v>5.1436215579820319E-5</v>
      </c>
      <c r="D700">
        <v>4.2924269510257953E-5</v>
      </c>
      <c r="E700">
        <v>3.2137323079387232E-5</v>
      </c>
      <c r="F700">
        <v>1.0437625583089752E-3</v>
      </c>
      <c r="G700">
        <v>1.1513525420032138E-3</v>
      </c>
      <c r="H700">
        <v>6.6639695016890851E-5</v>
      </c>
      <c r="I700">
        <v>1.8389243162832392E-5</v>
      </c>
    </row>
    <row r="701" spans="1:9">
      <c r="A701">
        <v>861.05352783203125</v>
      </c>
      <c r="B701">
        <v>2.5786130829504929E-6</v>
      </c>
      <c r="C701">
        <v>-2.7890771560333234E-6</v>
      </c>
      <c r="D701">
        <v>1.4468647109686394E-5</v>
      </c>
      <c r="E701">
        <v>1.7577870339764124E-5</v>
      </c>
      <c r="F701">
        <v>1.1123215275092746E-3</v>
      </c>
      <c r="G701">
        <v>1.0867455450497185E-3</v>
      </c>
      <c r="H701">
        <v>7.949672931837586E-5</v>
      </c>
      <c r="I701">
        <v>3.6252363015504366E-5</v>
      </c>
    </row>
    <row r="702" spans="1:9">
      <c r="A702">
        <v>861.827880859375</v>
      </c>
      <c r="B702">
        <v>1.2792442934192532E-5</v>
      </c>
      <c r="C702">
        <v>-1.250967693830632E-5</v>
      </c>
      <c r="D702">
        <v>-1.3126616618365987E-5</v>
      </c>
      <c r="E702">
        <v>4.6139148190959754E-5</v>
      </c>
      <c r="F702">
        <v>1.0074296455214722E-3</v>
      </c>
      <c r="G702">
        <v>1.0922144351206088E-3</v>
      </c>
      <c r="H702">
        <v>1.3172932097639305E-5</v>
      </c>
      <c r="I702">
        <v>4.3842138943319494E-5</v>
      </c>
    </row>
    <row r="703" spans="1:9">
      <c r="A703">
        <v>862.6021728515625</v>
      </c>
      <c r="B703">
        <v>3.8398104923120438E-5</v>
      </c>
      <c r="C703">
        <v>-8.5096988556144214E-6</v>
      </c>
      <c r="D703">
        <v>3.2814674895234534E-5</v>
      </c>
      <c r="E703">
        <v>4.8836080477498641E-6</v>
      </c>
      <c r="F703">
        <v>1.0095240299646852E-3</v>
      </c>
      <c r="G703">
        <v>1.0575490321944481E-3</v>
      </c>
      <c r="H703">
        <v>5.9355454304482837E-5</v>
      </c>
      <c r="I703">
        <v>3.3822830135110076E-5</v>
      </c>
    </row>
    <row r="704" spans="1:9">
      <c r="A704">
        <v>863.37640380859375</v>
      </c>
      <c r="B704">
        <v>3.541958748435202E-5</v>
      </c>
      <c r="C704">
        <v>-1.8864674410626307E-6</v>
      </c>
      <c r="D704">
        <v>1.3625127935469992E-5</v>
      </c>
      <c r="E704">
        <v>2.0954761811692638E-6</v>
      </c>
      <c r="F704">
        <v>1.037229663824269E-3</v>
      </c>
      <c r="G704">
        <v>1.0144609866305923E-3</v>
      </c>
      <c r="H704">
        <v>5.3711083948959839E-5</v>
      </c>
      <c r="I704">
        <v>-5.4778034747045408E-6</v>
      </c>
    </row>
    <row r="705" spans="1:9">
      <c r="A705">
        <v>864.1505126953125</v>
      </c>
      <c r="B705">
        <v>3.2029273568871496E-5</v>
      </c>
      <c r="C705">
        <v>1.9207991828428036E-5</v>
      </c>
      <c r="D705">
        <v>-9.3465918512295906E-6</v>
      </c>
      <c r="E705">
        <v>3.3687121494269592E-5</v>
      </c>
      <c r="F705">
        <v>9.7282792409000189E-4</v>
      </c>
      <c r="G705">
        <v>1.0534857667117694E-3</v>
      </c>
      <c r="H705">
        <v>5.5308884451577372E-5</v>
      </c>
      <c r="I705">
        <v>2.2614114189389536E-5</v>
      </c>
    </row>
    <row r="706" spans="1:9">
      <c r="A706">
        <v>864.924560546875</v>
      </c>
      <c r="B706">
        <v>3.3690868232511823E-6</v>
      </c>
      <c r="C706">
        <v>4.2642295709239169E-5</v>
      </c>
      <c r="D706">
        <v>1.4961141339025386E-5</v>
      </c>
      <c r="E706">
        <v>-2.3616758164527289E-5</v>
      </c>
      <c r="F706">
        <v>9.4877624883274621E-4</v>
      </c>
      <c r="G706">
        <v>1.0081652829852499E-3</v>
      </c>
      <c r="H706">
        <v>2.9145520054906636E-5</v>
      </c>
      <c r="I706">
        <v>2.1293727010285202E-5</v>
      </c>
    </row>
    <row r="707" spans="1:9">
      <c r="A707">
        <v>865.69854736328125</v>
      </c>
      <c r="B707">
        <v>2.0090569169782779E-5</v>
      </c>
      <c r="C707">
        <v>1.4394226567147813E-5</v>
      </c>
      <c r="D707">
        <v>1.3447012431543561E-5</v>
      </c>
      <c r="E707">
        <v>4.7708703037039525E-5</v>
      </c>
      <c r="F707">
        <v>9.1812629502763797E-4</v>
      </c>
      <c r="G707">
        <v>9.8640224621082445E-4</v>
      </c>
      <c r="H707">
        <v>3.1777097745310297E-5</v>
      </c>
      <c r="I707">
        <v>3.3594518969544311E-5</v>
      </c>
    </row>
    <row r="708" spans="1:9">
      <c r="A708">
        <v>866.472412109375</v>
      </c>
      <c r="B708">
        <v>1.8064728279466856E-5</v>
      </c>
      <c r="C708">
        <v>2.7299515870294982E-5</v>
      </c>
      <c r="D708">
        <v>6.3286050533623237E-6</v>
      </c>
      <c r="E708">
        <v>6.5893915635621103E-5</v>
      </c>
      <c r="F708">
        <v>9.4541910415387202E-4</v>
      </c>
      <c r="G708">
        <v>9.7008285920575953E-4</v>
      </c>
      <c r="H708">
        <v>2.9060678415020023E-5</v>
      </c>
      <c r="I708">
        <v>2.2328867896311802E-5</v>
      </c>
    </row>
    <row r="709" spans="1:9">
      <c r="A709">
        <v>867.24627685546875</v>
      </c>
      <c r="B709">
        <v>-7.9595196151825884E-6</v>
      </c>
      <c r="C709">
        <v>-5.3959580393686283E-6</v>
      </c>
      <c r="D709">
        <v>2.8412967271036527E-5</v>
      </c>
      <c r="E709">
        <v>-1.8013371413450371E-5</v>
      </c>
      <c r="F709">
        <v>9.0709278870199528E-4</v>
      </c>
      <c r="G709">
        <v>1.0342750710620869E-3</v>
      </c>
      <c r="H709">
        <v>1.2729674889236829E-7</v>
      </c>
      <c r="I709">
        <v>3.7978109495864247E-5</v>
      </c>
    </row>
    <row r="710" spans="1:9">
      <c r="A710">
        <v>868.02001953125</v>
      </c>
      <c r="B710">
        <v>-1.751150300964768E-5</v>
      </c>
      <c r="C710">
        <v>-7.4953090386223126E-6</v>
      </c>
      <c r="D710">
        <v>4.613646483312967E-5</v>
      </c>
      <c r="E710">
        <v>-1.0469668811230555E-5</v>
      </c>
      <c r="F710">
        <v>9.2529471427188655E-4</v>
      </c>
      <c r="G710">
        <v>9.4863561326125295E-4</v>
      </c>
      <c r="H710">
        <v>8.1270491927245235E-5</v>
      </c>
      <c r="I710">
        <v>7.1203712358368978E-5</v>
      </c>
    </row>
    <row r="711" spans="1:9">
      <c r="A711">
        <v>868.79364013671875</v>
      </c>
      <c r="B711">
        <v>-2.9831487573523903E-6</v>
      </c>
      <c r="C711">
        <v>-1.6920825028025868E-5</v>
      </c>
      <c r="D711">
        <v>1.551798381501646E-5</v>
      </c>
      <c r="E711">
        <v>3.9398148012274147E-5</v>
      </c>
      <c r="F711">
        <v>8.8356579616116434E-4</v>
      </c>
      <c r="G711">
        <v>8.8055509732873339E-4</v>
      </c>
      <c r="H711">
        <v>3.8093821769107558E-5</v>
      </c>
      <c r="I711">
        <v>1.9697548306415338E-5</v>
      </c>
    </row>
    <row r="712" spans="1:9">
      <c r="A712">
        <v>869.5672607421875</v>
      </c>
      <c r="B712">
        <v>1.6076623716107933E-5</v>
      </c>
      <c r="C712">
        <v>1.2730293533665624E-5</v>
      </c>
      <c r="D712">
        <v>-6.1980538836789068E-6</v>
      </c>
      <c r="E712">
        <v>-1.7099457750413116E-5</v>
      </c>
      <c r="F712">
        <v>8.120832841761415E-4</v>
      </c>
      <c r="G712">
        <v>9.5218963638627873E-4</v>
      </c>
      <c r="H712">
        <v>4.1673567199448548E-5</v>
      </c>
      <c r="I712">
        <v>2.3517135646957444E-5</v>
      </c>
    </row>
    <row r="713" spans="1:9">
      <c r="A713">
        <v>870.34075927734375</v>
      </c>
      <c r="B713">
        <v>8.1985773962762811E-7</v>
      </c>
      <c r="C713">
        <v>3.109998304899096E-5</v>
      </c>
      <c r="D713">
        <v>2.4173383865960337E-5</v>
      </c>
      <c r="E713">
        <v>-2.2607998707768156E-5</v>
      </c>
      <c r="F713">
        <v>8.1915571658318321E-4</v>
      </c>
      <c r="G713">
        <v>8.7045514568783627E-4</v>
      </c>
      <c r="H713">
        <v>4.1339479250166148E-5</v>
      </c>
      <c r="I713">
        <v>9.9565006661826486E-5</v>
      </c>
    </row>
    <row r="714" spans="1:9">
      <c r="A714">
        <v>871.11419677734375</v>
      </c>
      <c r="B714">
        <v>-8.7106344667635652E-7</v>
      </c>
      <c r="C714">
        <v>4.2324980315229699E-5</v>
      </c>
      <c r="D714">
        <v>1.4424468887371524E-5</v>
      </c>
      <c r="E714">
        <v>4.1894967985281505E-5</v>
      </c>
      <c r="F714">
        <v>8.2685446489834554E-4</v>
      </c>
      <c r="G714">
        <v>8.9718900824617529E-4</v>
      </c>
      <c r="H714">
        <v>4.3522502204397928E-5</v>
      </c>
      <c r="I714">
        <v>8.2827571562808203E-5</v>
      </c>
    </row>
    <row r="715" spans="1:9">
      <c r="A715">
        <v>871.88751220703125</v>
      </c>
      <c r="B715">
        <v>1.9930700609750574E-5</v>
      </c>
      <c r="C715">
        <v>4.9849166273909165E-6</v>
      </c>
      <c r="D715">
        <v>2.1616594342236956E-5</v>
      </c>
      <c r="E715">
        <v>8.3482494388909939E-6</v>
      </c>
      <c r="F715">
        <v>8.183979972645265E-4</v>
      </c>
      <c r="G715">
        <v>8.9355469023048449E-4</v>
      </c>
      <c r="H715">
        <v>4.5654501383885588E-5</v>
      </c>
      <c r="I715">
        <v>1.0029481021436213E-5</v>
      </c>
    </row>
    <row r="716" spans="1:9">
      <c r="A716">
        <v>872.6607666015625</v>
      </c>
      <c r="B716">
        <v>-2.3837059000200097E-5</v>
      </c>
      <c r="C716">
        <v>-3.0130815523650263E-5</v>
      </c>
      <c r="D716">
        <v>5.8774680230894632E-5</v>
      </c>
      <c r="E716">
        <v>-2.4647475968706281E-5</v>
      </c>
      <c r="F716">
        <v>7.7499558390659116E-4</v>
      </c>
      <c r="G716">
        <v>8.7078039788150718E-4</v>
      </c>
      <c r="H716">
        <v>1.1645861263635949E-4</v>
      </c>
      <c r="I716">
        <v>3.0464844867239444E-5</v>
      </c>
    </row>
    <row r="717" spans="1:9">
      <c r="A717">
        <v>873.4339599609375</v>
      </c>
      <c r="B717">
        <v>3.4783732233234884E-5</v>
      </c>
      <c r="C717">
        <v>1.7104823198139389E-5</v>
      </c>
      <c r="D717">
        <v>-1.0972145538310979E-5</v>
      </c>
      <c r="E717">
        <v>-3.1874625704266164E-5</v>
      </c>
      <c r="F717">
        <v>7.236619772036959E-4</v>
      </c>
      <c r="G717">
        <v>8.7468976986920799E-4</v>
      </c>
      <c r="H717">
        <v>5.2724827068555507E-5</v>
      </c>
      <c r="I717">
        <v>4.6992808199712768E-5</v>
      </c>
    </row>
    <row r="718" spans="1:9">
      <c r="A718">
        <v>874.20709228515625</v>
      </c>
      <c r="B718">
        <v>1.1900460079145008E-5</v>
      </c>
      <c r="C718">
        <v>2.852324459361935E-5</v>
      </c>
      <c r="D718">
        <v>8.3785779157174481E-6</v>
      </c>
      <c r="E718">
        <v>1.4854198744005396E-5</v>
      </c>
      <c r="F718">
        <v>8.0055841490331346E-4</v>
      </c>
      <c r="G718">
        <v>8.4333575853194978E-4</v>
      </c>
      <c r="H718">
        <v>2.7494176148370773E-5</v>
      </c>
      <c r="I718">
        <v>5.1909318741857067E-5</v>
      </c>
    </row>
    <row r="719" spans="1:9">
      <c r="A719">
        <v>874.9801025390625</v>
      </c>
      <c r="B719">
        <v>1.3386339005178062E-5</v>
      </c>
      <c r="C719">
        <v>-9.2911386334628482E-6</v>
      </c>
      <c r="D719">
        <v>6.7574393280422999E-5</v>
      </c>
      <c r="E719">
        <v>5.8651708285430547E-6</v>
      </c>
      <c r="F719">
        <v>8.2709503337612946E-4</v>
      </c>
      <c r="G719">
        <v>7.7322258323436126E-4</v>
      </c>
      <c r="H719">
        <v>4.2835626265056611E-5</v>
      </c>
      <c r="I719">
        <v>7.2452779424829898E-5</v>
      </c>
    </row>
    <row r="720" spans="1:9">
      <c r="A720">
        <v>875.75311279296875</v>
      </c>
      <c r="B720">
        <v>-1.2690127000017935E-5</v>
      </c>
      <c r="C720">
        <v>1.7687763459968292E-5</v>
      </c>
      <c r="D720">
        <v>5.4384275603835529E-5</v>
      </c>
      <c r="E720">
        <v>5.2831099252330253E-6</v>
      </c>
      <c r="F720">
        <v>7.619715338059007E-4</v>
      </c>
      <c r="G720">
        <v>8.3728572038199072E-4</v>
      </c>
      <c r="H720">
        <v>4.7679395417957052E-6</v>
      </c>
      <c r="I720">
        <v>4.6210375004345339E-5</v>
      </c>
    </row>
    <row r="721" spans="1:9">
      <c r="A721">
        <v>876.52593994140625</v>
      </c>
      <c r="B721">
        <v>-1.9125753481089331E-5</v>
      </c>
      <c r="C721">
        <v>9.4138424321865448E-6</v>
      </c>
      <c r="D721">
        <v>2.8993893883197857E-5</v>
      </c>
      <c r="E721">
        <v>-2.6336212652762365E-6</v>
      </c>
      <c r="F721">
        <v>7.3231755071167376E-4</v>
      </c>
      <c r="G721">
        <v>7.8492022784438695E-4</v>
      </c>
      <c r="H721">
        <v>1.0110536762688504E-4</v>
      </c>
      <c r="I721">
        <v>5.2444483875447754E-5</v>
      </c>
    </row>
    <row r="722" spans="1:9">
      <c r="A722">
        <v>877.29876708984375</v>
      </c>
      <c r="B722">
        <v>5.586151001610509E-7</v>
      </c>
      <c r="C722">
        <v>1.8116076837777529E-5</v>
      </c>
      <c r="D722">
        <v>5.9079029955833849E-5</v>
      </c>
      <c r="E722">
        <v>6.4093606382088069E-6</v>
      </c>
      <c r="F722">
        <v>6.8652439722512442E-4</v>
      </c>
      <c r="G722">
        <v>8.0264491580887766E-4</v>
      </c>
      <c r="H722">
        <v>2.3815261679049507E-5</v>
      </c>
      <c r="I722">
        <v>4.8026789328043787E-5</v>
      </c>
    </row>
    <row r="723" spans="1:9">
      <c r="A723">
        <v>878.07147216796875</v>
      </c>
      <c r="B723">
        <v>2.3709482453759851E-5</v>
      </c>
      <c r="C723">
        <v>-3.5211226447308807E-7</v>
      </c>
      <c r="D723">
        <v>4.5843297207101021E-6</v>
      </c>
      <c r="E723">
        <v>3.8637726792128416E-5</v>
      </c>
      <c r="F723">
        <v>7.2413870794868604E-4</v>
      </c>
      <c r="G723">
        <v>8.664752527897361E-4</v>
      </c>
      <c r="H723">
        <v>-5.7070054600423208E-6</v>
      </c>
      <c r="I723">
        <v>2.0675275898649434E-5</v>
      </c>
    </row>
    <row r="724" spans="1:9">
      <c r="A724">
        <v>878.8441162109375</v>
      </c>
      <c r="B724">
        <v>-1.6680722100958285E-5</v>
      </c>
      <c r="C724">
        <v>2.8380694575681153E-5</v>
      </c>
      <c r="D724">
        <v>1.5650849617696802E-5</v>
      </c>
      <c r="E724">
        <v>1.6905275871746438E-5</v>
      </c>
      <c r="F724">
        <v>7.4194221225418731E-4</v>
      </c>
      <c r="G724">
        <v>8.7361089762429903E-4</v>
      </c>
      <c r="H724">
        <v>5.6913569124585785E-5</v>
      </c>
      <c r="I724">
        <v>-1.0986896664773333E-5</v>
      </c>
    </row>
    <row r="725" spans="1:9">
      <c r="A725">
        <v>879.61669921875</v>
      </c>
      <c r="B725">
        <v>1.0277049538876624E-5</v>
      </c>
      <c r="C725">
        <v>-2.1730381834690314E-5</v>
      </c>
      <c r="D725">
        <v>1.4934602585110722E-5</v>
      </c>
      <c r="E725">
        <v>7.7843344893980108E-6</v>
      </c>
      <c r="F725">
        <v>7.4703859499201323E-4</v>
      </c>
      <c r="G725">
        <v>7.7674484044081037E-4</v>
      </c>
      <c r="H725">
        <v>7.9250769197107974E-5</v>
      </c>
      <c r="I725">
        <v>5.2338642192933304E-5</v>
      </c>
    </row>
    <row r="726" spans="1:9">
      <c r="A726">
        <v>880.38916015625</v>
      </c>
      <c r="B726">
        <v>-6.166746049073056E-6</v>
      </c>
      <c r="C726">
        <v>-5.1402554701018686E-5</v>
      </c>
      <c r="D726">
        <v>-2.4570964836663625E-5</v>
      </c>
      <c r="E726">
        <v>2.2184095479566073E-5</v>
      </c>
      <c r="F726">
        <v>6.5427810600642326E-4</v>
      </c>
      <c r="G726">
        <v>8.2847323833885466E-4</v>
      </c>
      <c r="H726">
        <v>8.2025741896094324E-5</v>
      </c>
      <c r="I726">
        <v>6.2071704504854542E-5</v>
      </c>
    </row>
    <row r="727" spans="1:9">
      <c r="A727">
        <v>881.16156005859375</v>
      </c>
      <c r="B727">
        <v>2.5600655894745067E-5</v>
      </c>
      <c r="C727">
        <v>-9.3118610887747243E-8</v>
      </c>
      <c r="D727">
        <v>2.7500636390530362E-5</v>
      </c>
      <c r="E727">
        <v>2.3964645987267661E-6</v>
      </c>
      <c r="F727">
        <v>6.5971760374004568E-4</v>
      </c>
      <c r="G727">
        <v>7.774328443850585E-4</v>
      </c>
      <c r="H727">
        <v>3.3543441992980472E-5</v>
      </c>
      <c r="I727">
        <v>3.4727433390888188E-5</v>
      </c>
    </row>
    <row r="728" spans="1:9">
      <c r="A728">
        <v>881.93389892578125</v>
      </c>
      <c r="B728">
        <v>-1.157377092481899E-5</v>
      </c>
      <c r="C728">
        <v>2.9594004440227931E-5</v>
      </c>
      <c r="D728">
        <v>-1.0074410187065135E-5</v>
      </c>
      <c r="E728">
        <v>2.4908928838329437E-6</v>
      </c>
      <c r="F728">
        <v>7.0605020325392384E-4</v>
      </c>
      <c r="G728">
        <v>7.1529027595182296E-4</v>
      </c>
      <c r="H728">
        <v>-2.169933318527E-5</v>
      </c>
      <c r="I728">
        <v>7.327216636622139E-5</v>
      </c>
    </row>
    <row r="729" spans="1:9">
      <c r="A729">
        <v>882.7061767578125</v>
      </c>
      <c r="B729">
        <v>1.2718199967409945E-5</v>
      </c>
      <c r="C729">
        <v>-3.0537109448335536E-5</v>
      </c>
      <c r="D729">
        <v>2.8397981588765879E-5</v>
      </c>
      <c r="E729">
        <v>1.4123840577794985E-5</v>
      </c>
      <c r="F729">
        <v>6.766348531028032E-4</v>
      </c>
      <c r="G729">
        <v>6.8771200591059151E-4</v>
      </c>
      <c r="H729">
        <v>-2.9008215608828575E-5</v>
      </c>
      <c r="I729">
        <v>-2.2690477565836765E-5</v>
      </c>
    </row>
    <row r="730" spans="1:9">
      <c r="A730">
        <v>883.47833251953125</v>
      </c>
      <c r="B730">
        <v>5.8885077204952912E-6</v>
      </c>
      <c r="C730">
        <v>-3.1333677194860124E-5</v>
      </c>
      <c r="D730">
        <v>-4.7926004168188535E-5</v>
      </c>
      <c r="E730">
        <v>-8.8707330224419997E-8</v>
      </c>
      <c r="F730">
        <v>6.5460201359197336E-4</v>
      </c>
      <c r="G730">
        <v>7.0687042481292839E-4</v>
      </c>
      <c r="H730">
        <v>-4.7012042032515587E-6</v>
      </c>
      <c r="I730">
        <v>4.4480246816346035E-5</v>
      </c>
    </row>
    <row r="731" spans="1:9">
      <c r="A731">
        <v>884.25042724609375</v>
      </c>
      <c r="B731">
        <v>3.9880922409634218E-6</v>
      </c>
      <c r="C731">
        <v>-1.2734750790417186E-5</v>
      </c>
      <c r="D731">
        <v>-7.9682968612240457E-7</v>
      </c>
      <c r="E731">
        <v>1.9894364593649643E-5</v>
      </c>
      <c r="F731">
        <v>6.2922464807771915E-4</v>
      </c>
      <c r="G731">
        <v>7.4983987747738727E-4</v>
      </c>
      <c r="H731">
        <v>5.0020463311534427E-5</v>
      </c>
      <c r="I731">
        <v>1.1075052934836825E-4</v>
      </c>
    </row>
    <row r="732" spans="1:9">
      <c r="A732">
        <v>885.0224609375</v>
      </c>
      <c r="B732">
        <v>1.1600300571747525E-7</v>
      </c>
      <c r="C732">
        <v>-1.3481600372607293E-5</v>
      </c>
      <c r="D732">
        <v>3.4951773238476704E-5</v>
      </c>
      <c r="E732">
        <v>9.0800005849504886E-6</v>
      </c>
      <c r="F732">
        <v>6.6840745239977453E-4</v>
      </c>
      <c r="G732">
        <v>7.0486115094013386E-4</v>
      </c>
      <c r="H732">
        <v>1.086699759491161E-5</v>
      </c>
      <c r="I732">
        <v>-3.6685290688218927E-6</v>
      </c>
    </row>
    <row r="733" spans="1:9">
      <c r="A733">
        <v>885.79437255859375</v>
      </c>
      <c r="B733">
        <v>2.6621720201746515E-5</v>
      </c>
      <c r="C733">
        <v>2.4970758484337278E-5</v>
      </c>
      <c r="D733">
        <v>2.1459080523084754E-5</v>
      </c>
      <c r="E733">
        <v>4.6550581896917756E-5</v>
      </c>
      <c r="F733">
        <v>6.5321720103872353E-4</v>
      </c>
      <c r="G733">
        <v>6.8415111128857875E-4</v>
      </c>
      <c r="H733">
        <v>3.3838261772501174E-5</v>
      </c>
      <c r="I733">
        <v>3.7059738906571467E-5</v>
      </c>
    </row>
    <row r="734" spans="1:9">
      <c r="A734">
        <v>886.56622314453125</v>
      </c>
      <c r="B734">
        <v>-1.1613848927957393E-5</v>
      </c>
      <c r="C734">
        <v>-7.9249179998665857E-6</v>
      </c>
      <c r="D734">
        <v>-1.2850900678911458E-5</v>
      </c>
      <c r="E734">
        <v>1.3335522665798623E-5</v>
      </c>
      <c r="F734">
        <v>6.4358159951236863E-4</v>
      </c>
      <c r="G734">
        <v>6.7760639539365876E-4</v>
      </c>
      <c r="H734">
        <v>-1.0447341262761173E-5</v>
      </c>
      <c r="I734">
        <v>5.1261358382503086E-5</v>
      </c>
    </row>
    <row r="735" spans="1:9">
      <c r="A735">
        <v>887.3380126953125</v>
      </c>
      <c r="B735">
        <v>-1.1179175124860708E-5</v>
      </c>
      <c r="C735">
        <v>1.6390147207970054E-5</v>
      </c>
      <c r="D735">
        <v>-9.1498495440370147E-6</v>
      </c>
      <c r="E735">
        <v>5.4573564411196912E-5</v>
      </c>
      <c r="F735">
        <v>5.3343853168160175E-4</v>
      </c>
      <c r="G735">
        <v>6.3048372696830211E-4</v>
      </c>
      <c r="H735">
        <v>-1.1109756542737534E-5</v>
      </c>
      <c r="I735">
        <v>1.2817988347523367E-4</v>
      </c>
    </row>
    <row r="736" spans="1:9">
      <c r="A736">
        <v>888.10968017578125</v>
      </c>
      <c r="B736">
        <v>-5.6497477168128638E-6</v>
      </c>
      <c r="C736">
        <v>-1.4951587160776437E-5</v>
      </c>
      <c r="D736">
        <v>4.8688092936451197E-5</v>
      </c>
      <c r="E736">
        <v>-2.4639401100235415E-5</v>
      </c>
      <c r="F736">
        <v>6.065197054373468E-4</v>
      </c>
      <c r="G736">
        <v>6.7373752456318693E-4</v>
      </c>
      <c r="H736">
        <v>-8.6620578733387213E-6</v>
      </c>
      <c r="I736">
        <v>5.7570269748857128E-5</v>
      </c>
    </row>
    <row r="737" spans="1:9">
      <c r="A737">
        <v>888.88134765625</v>
      </c>
      <c r="B737">
        <v>1.8971565181614106E-6</v>
      </c>
      <c r="C737">
        <v>2.1567953918463634E-5</v>
      </c>
      <c r="D737">
        <v>-3.0635092066560136E-6</v>
      </c>
      <c r="E737">
        <v>-4.0037451847762133E-6</v>
      </c>
      <c r="F737">
        <v>5.4351727041372373E-4</v>
      </c>
      <c r="G737">
        <v>6.5769101055395058E-4</v>
      </c>
      <c r="H737">
        <v>5.4199970600626395E-5</v>
      </c>
      <c r="I737">
        <v>1.1419362081621503E-5</v>
      </c>
    </row>
    <row r="738" spans="1:9">
      <c r="A738">
        <v>889.65289306640625</v>
      </c>
      <c r="B738">
        <v>2.0836804999084761E-5</v>
      </c>
      <c r="C738">
        <v>-4.0485597218233379E-5</v>
      </c>
      <c r="D738">
        <v>3.2128856131526114E-5</v>
      </c>
      <c r="E738">
        <v>2.2671773313716515E-6</v>
      </c>
      <c r="F738">
        <v>5.7394011655023799E-4</v>
      </c>
      <c r="G738">
        <v>7.0964205661901321E-4</v>
      </c>
      <c r="H738">
        <v>5.4127728156981094E-5</v>
      </c>
      <c r="I738">
        <v>6.221369478094203E-5</v>
      </c>
    </row>
    <row r="739" spans="1:9">
      <c r="A739">
        <v>890.42431640625</v>
      </c>
      <c r="B739">
        <v>-7.9694633920369186E-6</v>
      </c>
      <c r="C739">
        <v>4.8626253794064323E-6</v>
      </c>
      <c r="D739">
        <v>3.9762371661489368E-5</v>
      </c>
      <c r="E739">
        <v>1.7660030132485734E-5</v>
      </c>
      <c r="F739">
        <v>5.1707042867154282E-4</v>
      </c>
      <c r="G739">
        <v>6.520817852553501E-4</v>
      </c>
      <c r="H739">
        <v>2.1376461370807058E-5</v>
      </c>
      <c r="I739">
        <v>1.0069053917322368E-5</v>
      </c>
    </row>
    <row r="740" spans="1:9">
      <c r="A740">
        <v>891.19573974609375</v>
      </c>
      <c r="B740">
        <v>-3.7924506317441573E-6</v>
      </c>
      <c r="C740">
        <v>5.7893126747706405E-6</v>
      </c>
      <c r="D740">
        <v>1.0550348862165456E-5</v>
      </c>
      <c r="E740">
        <v>1.121870718647277E-6</v>
      </c>
      <c r="F740">
        <v>5.0916153482075664E-4</v>
      </c>
      <c r="G740">
        <v>6.6090504226173821E-4</v>
      </c>
      <c r="H740">
        <v>7.7811084430823163E-5</v>
      </c>
      <c r="I740">
        <v>7.274326143155985E-5</v>
      </c>
    </row>
    <row r="741" spans="1:9">
      <c r="A741">
        <v>891.967041015625</v>
      </c>
      <c r="B741">
        <v>2.0669422107575101E-5</v>
      </c>
      <c r="C741">
        <v>1.887745219293654E-5</v>
      </c>
      <c r="D741">
        <v>3.1225403110899176E-6</v>
      </c>
      <c r="E741">
        <v>8.6759004135869887E-6</v>
      </c>
      <c r="F741">
        <v>5.3908592699697486E-4</v>
      </c>
      <c r="G741">
        <v>6.034722797073355E-4</v>
      </c>
      <c r="H741">
        <v>4.8463235069486398E-5</v>
      </c>
      <c r="I741">
        <v>-2.890010601684587E-5</v>
      </c>
    </row>
    <row r="742" spans="1:9">
      <c r="A742">
        <v>892.73828125</v>
      </c>
      <c r="B742">
        <v>1.5696160688271822E-5</v>
      </c>
      <c r="C742">
        <v>2.0944605115566184E-6</v>
      </c>
      <c r="D742">
        <v>-1.3260874037452677E-6</v>
      </c>
      <c r="E742">
        <v>-3.8632659379175296E-5</v>
      </c>
      <c r="F742">
        <v>5.5782345431084875E-4</v>
      </c>
      <c r="G742">
        <v>5.9453278305540724E-4</v>
      </c>
      <c r="H742">
        <v>1.5698507835781061E-5</v>
      </c>
      <c r="I742">
        <v>5.1813534747537751E-6</v>
      </c>
    </row>
    <row r="743" spans="1:9">
      <c r="A743">
        <v>893.5093994140625</v>
      </c>
      <c r="B743">
        <v>7.2967712628848948E-6</v>
      </c>
      <c r="C743">
        <v>1.7641690354626529E-5</v>
      </c>
      <c r="D743">
        <v>-3.1776314547634713E-6</v>
      </c>
      <c r="E743">
        <v>2.9557534021413876E-5</v>
      </c>
      <c r="F743">
        <v>5.0173298418542572E-4</v>
      </c>
      <c r="G743">
        <v>6.1566280536574458E-4</v>
      </c>
      <c r="H743">
        <v>5.8300853026718327E-5</v>
      </c>
      <c r="I743">
        <v>2.9147320500537762E-5</v>
      </c>
    </row>
    <row r="744" spans="1:9">
      <c r="A744">
        <v>894.28045654296875</v>
      </c>
      <c r="B744">
        <v>2.2451276419303387E-5</v>
      </c>
      <c r="C744">
        <v>1.7253393264339451E-5</v>
      </c>
      <c r="D744">
        <v>5.4747395354301956E-6</v>
      </c>
      <c r="E744">
        <v>-2.328093734063822E-5</v>
      </c>
      <c r="F744">
        <v>4.4326533892855762E-4</v>
      </c>
      <c r="G744">
        <v>5.4811675749757581E-4</v>
      </c>
      <c r="H744">
        <v>-7.7009288669795391E-6</v>
      </c>
      <c r="I744">
        <v>3.500513176442843E-5</v>
      </c>
    </row>
    <row r="745" spans="1:9">
      <c r="A745">
        <v>895.05145263671875</v>
      </c>
      <c r="B745">
        <v>2.1617267283220235E-5</v>
      </c>
      <c r="C745">
        <v>2.6586856084220165E-5</v>
      </c>
      <c r="D745">
        <v>6.5108376041108666E-5</v>
      </c>
      <c r="E745">
        <v>2.9178844387533307E-5</v>
      </c>
      <c r="F745">
        <v>4.2320815682522127E-4</v>
      </c>
      <c r="G745">
        <v>6.2493914437427797E-4</v>
      </c>
      <c r="H745">
        <v>-8.9491296222603471E-6</v>
      </c>
      <c r="I745">
        <v>1.1149006859785279E-4</v>
      </c>
    </row>
    <row r="746" spans="1:9">
      <c r="A746">
        <v>895.8223876953125</v>
      </c>
      <c r="B746">
        <v>8.1224100434224844E-6</v>
      </c>
      <c r="C746">
        <v>-2.635895323842252E-5</v>
      </c>
      <c r="D746">
        <v>8.0245080122681779E-5</v>
      </c>
      <c r="E746">
        <v>-9.8376346618305996E-6</v>
      </c>
      <c r="F746">
        <v>5.0334516198629177E-4</v>
      </c>
      <c r="G746">
        <v>5.4731133190345652E-4</v>
      </c>
      <c r="H746">
        <v>5.7445389813742852E-5</v>
      </c>
      <c r="I746">
        <v>3.9305089189315022E-5</v>
      </c>
    </row>
    <row r="747" spans="1:9">
      <c r="A747">
        <v>896.59320068359375</v>
      </c>
      <c r="B747">
        <v>-4.3586975733526451E-6</v>
      </c>
      <c r="C747">
        <v>1.2556025764121276E-5</v>
      </c>
      <c r="D747">
        <v>3.9498677830918802E-5</v>
      </c>
      <c r="E747">
        <v>2.4740821580793087E-5</v>
      </c>
      <c r="F747">
        <v>5.1303135890847591E-4</v>
      </c>
      <c r="G747">
        <v>5.9506463273305266E-4</v>
      </c>
      <c r="H747">
        <v>5.1007433376548232E-5</v>
      </c>
      <c r="I747">
        <v>-5.8658456771163001E-5</v>
      </c>
    </row>
    <row r="748" spans="1:9">
      <c r="A748">
        <v>897.364013671875</v>
      </c>
      <c r="B748">
        <v>2.3508411480012867E-5</v>
      </c>
      <c r="C748">
        <v>-1.7918488730911132E-5</v>
      </c>
      <c r="D748">
        <v>5.1658628254447488E-5</v>
      </c>
      <c r="E748">
        <v>-1.867262534781002E-5</v>
      </c>
      <c r="F748">
        <v>4.8796440964023169E-4</v>
      </c>
      <c r="G748">
        <v>6.2170012435346122E-4</v>
      </c>
      <c r="H748">
        <v>-1.1238496449222329E-5</v>
      </c>
      <c r="I748">
        <v>4.1246103301004365E-5</v>
      </c>
    </row>
    <row r="749" spans="1:9">
      <c r="A749">
        <v>898.1346435546875</v>
      </c>
      <c r="B749">
        <v>2.339779449463349E-5</v>
      </c>
      <c r="C749">
        <v>1.2980517112186748E-5</v>
      </c>
      <c r="D749">
        <v>1.9024605833999741E-5</v>
      </c>
      <c r="E749">
        <v>-4.4068387453792573E-5</v>
      </c>
      <c r="F749">
        <v>5.0161541041667261E-4</v>
      </c>
      <c r="G749">
        <v>5.519179368530864E-4</v>
      </c>
      <c r="H749">
        <v>3.8591069884979616E-5</v>
      </c>
      <c r="I749">
        <v>8.8415723241986387E-6</v>
      </c>
    </row>
    <row r="750" spans="1:9">
      <c r="A750">
        <v>898.9052734375</v>
      </c>
      <c r="B750">
        <v>3.0639960733255235E-5</v>
      </c>
      <c r="C750">
        <v>-3.0928875942759156E-5</v>
      </c>
      <c r="D750">
        <v>6.4634223732484733E-5</v>
      </c>
      <c r="E750">
        <v>2.6159635912245972E-5</v>
      </c>
      <c r="F750">
        <v>4.6560741796257968E-4</v>
      </c>
      <c r="G750">
        <v>5.4772231490442323E-4</v>
      </c>
      <c r="H750">
        <v>3.1578432579568196E-6</v>
      </c>
      <c r="I750">
        <v>3.6707867968949765E-5</v>
      </c>
    </row>
    <row r="751" spans="1:9">
      <c r="A751">
        <v>899.67578125</v>
      </c>
      <c r="B751">
        <v>1.2366709577664633E-5</v>
      </c>
      <c r="C751">
        <v>1.8941117721802538E-5</v>
      </c>
      <c r="D751">
        <v>1.453507824047143E-5</v>
      </c>
      <c r="E751">
        <v>-2.2561701078051524E-6</v>
      </c>
      <c r="F751">
        <v>4.0651319564903105E-4</v>
      </c>
      <c r="G751">
        <v>5.2068332743739868E-4</v>
      </c>
      <c r="H751">
        <v>2.5929413490927253E-6</v>
      </c>
      <c r="I751">
        <v>3.3201323325267495E-5</v>
      </c>
    </row>
    <row r="752" spans="1:9">
      <c r="A752">
        <v>900.44622802734375</v>
      </c>
      <c r="B752">
        <v>4.4583803789027795E-7</v>
      </c>
      <c r="C752">
        <v>3.1225670064485248E-5</v>
      </c>
      <c r="D752">
        <v>-1.6109068273905791E-7</v>
      </c>
      <c r="E752">
        <v>2.5272365340093903E-5</v>
      </c>
      <c r="F752">
        <v>4.2979318232858862E-4</v>
      </c>
      <c r="G752">
        <v>5.18004024049016E-4</v>
      </c>
      <c r="H752">
        <v>3.7179334132595931E-5</v>
      </c>
      <c r="I752">
        <v>2.2999506512526909E-6</v>
      </c>
    </row>
    <row r="753" spans="1:9">
      <c r="A753">
        <v>901.21661376953125</v>
      </c>
      <c r="B753">
        <v>2.0206088662456818E-5</v>
      </c>
      <c r="C753">
        <v>-3.9462775469017623E-5</v>
      </c>
      <c r="D753">
        <v>-8.7117811608760663E-6</v>
      </c>
      <c r="E753">
        <v>6.2560084604239085E-5</v>
      </c>
      <c r="F753">
        <v>4.9426655045122056E-4</v>
      </c>
      <c r="G753">
        <v>4.8884604748814929E-4</v>
      </c>
      <c r="H753">
        <v>7.6231842940147027E-5</v>
      </c>
      <c r="I753">
        <v>7.2957503817351323E-5</v>
      </c>
    </row>
    <row r="754" spans="1:9">
      <c r="A754">
        <v>901.98687744140625</v>
      </c>
      <c r="B754">
        <v>1.504808253403885E-5</v>
      </c>
      <c r="C754">
        <v>2.9785618277100351E-5</v>
      </c>
      <c r="D754">
        <v>1.5333521458221005E-5</v>
      </c>
      <c r="E754">
        <v>4.5012167719288794E-6</v>
      </c>
      <c r="F754">
        <v>4.3110248030275351E-4</v>
      </c>
      <c r="G754">
        <v>5.1814793246133444E-4</v>
      </c>
      <c r="H754">
        <v>5.3991382902785886E-5</v>
      </c>
      <c r="I754">
        <v>1.065189673072345E-4</v>
      </c>
    </row>
    <row r="755" spans="1:9">
      <c r="A755">
        <v>902.757080078125</v>
      </c>
      <c r="B755">
        <v>3.2992662055599178E-5</v>
      </c>
      <c r="C755">
        <v>3.3280517020608658E-5</v>
      </c>
      <c r="D755">
        <v>5.0645521638517517E-6</v>
      </c>
      <c r="E755">
        <v>3.9505878204774752E-5</v>
      </c>
      <c r="F755">
        <v>4.2344165184253561E-4</v>
      </c>
      <c r="G755">
        <v>5.7950396264628092E-4</v>
      </c>
      <c r="H755">
        <v>2.6558895237311663E-5</v>
      </c>
      <c r="I755">
        <v>2.7851143608233692E-6</v>
      </c>
    </row>
    <row r="756" spans="1:9">
      <c r="A756">
        <v>903.5272216796875</v>
      </c>
      <c r="B756">
        <v>-1.2092580016141562E-5</v>
      </c>
      <c r="C756">
        <v>-6.5837496875519399E-6</v>
      </c>
      <c r="D756">
        <v>-2.8304115508728581E-5</v>
      </c>
      <c r="E756">
        <v>1.2469677615584177E-5</v>
      </c>
      <c r="F756">
        <v>4.5610401464459715E-4</v>
      </c>
      <c r="G756">
        <v>4.8913619335956343E-4</v>
      </c>
      <c r="H756">
        <v>-5.3557291019238421E-5</v>
      </c>
      <c r="I756">
        <v>4.3828733265076792E-5</v>
      </c>
    </row>
    <row r="757" spans="1:9">
      <c r="A757">
        <v>904.29730224609375</v>
      </c>
      <c r="B757">
        <v>-2.2065085026152285E-6</v>
      </c>
      <c r="C757">
        <v>-6.5489955479647169E-7</v>
      </c>
      <c r="D757">
        <v>-1.3180989192166268E-5</v>
      </c>
      <c r="E757">
        <v>1.6963267497400492E-5</v>
      </c>
      <c r="F757">
        <v>4.3642267872443603E-4</v>
      </c>
      <c r="G757">
        <v>4.8928208997372612E-4</v>
      </c>
      <c r="H757">
        <v>2.1695815049849387E-5</v>
      </c>
      <c r="I757">
        <v>2.8175208770752988E-5</v>
      </c>
    </row>
    <row r="758" spans="1:9">
      <c r="A758">
        <v>905.0672607421875</v>
      </c>
      <c r="B758">
        <v>-1.7408641606674924E-5</v>
      </c>
      <c r="C758">
        <v>-9.0041365421173129E-6</v>
      </c>
      <c r="D758">
        <v>2.2391172405153379E-5</v>
      </c>
      <c r="E758">
        <v>6.2443467725236619E-5</v>
      </c>
      <c r="F758">
        <v>4.2090094246582705E-4</v>
      </c>
      <c r="G758">
        <v>4.5261331560924104E-4</v>
      </c>
      <c r="H758">
        <v>-8.2526710385676247E-6</v>
      </c>
      <c r="I758">
        <v>1.0174335196032989E-4</v>
      </c>
    </row>
    <row r="759" spans="1:9">
      <c r="A759">
        <v>905.837158203125</v>
      </c>
      <c r="B759">
        <v>-1.5736056692508079E-5</v>
      </c>
      <c r="C759">
        <v>3.6425640400499419E-5</v>
      </c>
      <c r="D759">
        <v>3.7894710937553229E-6</v>
      </c>
      <c r="E759">
        <v>3.8106079782790147E-5</v>
      </c>
      <c r="F759">
        <v>3.3752921887095103E-4</v>
      </c>
      <c r="G759">
        <v>4.9769222946904283E-4</v>
      </c>
      <c r="H759">
        <v>-1.0910378335201835E-5</v>
      </c>
      <c r="I759">
        <v>3.9589217522110387E-5</v>
      </c>
    </row>
    <row r="760" spans="1:9">
      <c r="A760">
        <v>906.60699462890625</v>
      </c>
      <c r="B760">
        <v>-5.3944030948444986E-6</v>
      </c>
      <c r="C760">
        <v>3.2355962319793714E-5</v>
      </c>
      <c r="D760">
        <v>3.0112963536278958E-5</v>
      </c>
      <c r="E760">
        <v>1.7986661445887097E-5</v>
      </c>
      <c r="F760">
        <v>3.9283619993567634E-4</v>
      </c>
      <c r="G760">
        <v>4.97729460746532E-4</v>
      </c>
      <c r="H760">
        <v>-1.0844694533495618E-5</v>
      </c>
      <c r="I760">
        <v>1.7850694296510672E-5</v>
      </c>
    </row>
    <row r="761" spans="1:9">
      <c r="A761">
        <v>907.376708984375</v>
      </c>
      <c r="B761">
        <v>-5.6105583170113075E-6</v>
      </c>
      <c r="C761">
        <v>2.3116836097592138E-5</v>
      </c>
      <c r="D761">
        <v>2.4323842207924922E-5</v>
      </c>
      <c r="E761">
        <v>6.2846065528171635E-5</v>
      </c>
      <c r="F761">
        <v>4.7299022776266871E-4</v>
      </c>
      <c r="G761">
        <v>4.8970954904297651E-4</v>
      </c>
      <c r="H761">
        <v>7.5222325158621381E-6</v>
      </c>
      <c r="I761">
        <v>3.1770761421879936E-5</v>
      </c>
    </row>
    <row r="762" spans="1:9">
      <c r="A762">
        <v>908.1463623046875</v>
      </c>
      <c r="B762">
        <v>-4.0081431460662741E-5</v>
      </c>
      <c r="C762">
        <v>2.9575037716240982E-5</v>
      </c>
      <c r="D762">
        <v>6.5065570313730338E-5</v>
      </c>
      <c r="E762">
        <v>1.9009362634631169E-5</v>
      </c>
      <c r="F762">
        <v>3.0498428096363469E-4</v>
      </c>
      <c r="G762">
        <v>4.9156014010229179E-4</v>
      </c>
      <c r="H762">
        <v>4.9265307672465959E-5</v>
      </c>
      <c r="I762">
        <v>2.2705975828118489E-5</v>
      </c>
    </row>
    <row r="763" spans="1:9">
      <c r="A763">
        <v>908.91595458984375</v>
      </c>
      <c r="B763">
        <v>9.9824750335065292E-6</v>
      </c>
      <c r="C763">
        <v>-1.3155440560671093E-5</v>
      </c>
      <c r="D763">
        <v>-1.9468284389551524E-5</v>
      </c>
      <c r="E763">
        <v>-1.4495028845069339E-5</v>
      </c>
      <c r="F763">
        <v>3.9747919109127589E-4</v>
      </c>
      <c r="G763">
        <v>4.7553587012151197E-4</v>
      </c>
      <c r="H763">
        <v>7.5113246014519666E-5</v>
      </c>
      <c r="I763">
        <v>8.7500405140764459E-6</v>
      </c>
    </row>
    <row r="764" spans="1:9">
      <c r="A764">
        <v>909.6854248046875</v>
      </c>
      <c r="B764">
        <v>1.7654916189339721E-5</v>
      </c>
      <c r="C764">
        <v>-5.1450216898438091E-5</v>
      </c>
      <c r="D764">
        <v>-2.2883003445863193E-6</v>
      </c>
      <c r="E764">
        <v>-1.6339805329020522E-5</v>
      </c>
      <c r="F764">
        <v>3.4262928771460312E-4</v>
      </c>
      <c r="G764">
        <v>4.2975350532337131E-4</v>
      </c>
      <c r="H764">
        <v>2.4788954959208275E-5</v>
      </c>
      <c r="I764">
        <v>-5.8119256652531286E-6</v>
      </c>
    </row>
    <row r="765" spans="1:9">
      <c r="A765">
        <v>910.45489501953125</v>
      </c>
      <c r="B765">
        <v>-1.3672846817174141E-6</v>
      </c>
      <c r="C765">
        <v>-1.4914533418707379E-5</v>
      </c>
      <c r="D765">
        <v>1.4920412212799809E-5</v>
      </c>
      <c r="E765">
        <v>-5.3005920714092027E-6</v>
      </c>
      <c r="F765">
        <v>3.5490235940108467E-4</v>
      </c>
      <c r="G765">
        <v>4.9279563982847501E-4</v>
      </c>
      <c r="H765">
        <v>6.0703542209811944E-6</v>
      </c>
      <c r="I765">
        <v>4.6701660096217377E-5</v>
      </c>
    </row>
    <row r="766" spans="1:9">
      <c r="A766">
        <v>911.2242431640625</v>
      </c>
      <c r="B766">
        <v>3.1452896970491293E-5</v>
      </c>
      <c r="C766">
        <v>2.1126930325660239E-5</v>
      </c>
      <c r="D766">
        <v>-1.3523401346157079E-5</v>
      </c>
      <c r="E766">
        <v>4.8586200118502129E-6</v>
      </c>
      <c r="F766">
        <v>3.3211136224546611E-4</v>
      </c>
      <c r="G766">
        <v>4.5133688195962229E-4</v>
      </c>
      <c r="H766">
        <v>7.3887566251289584E-5</v>
      </c>
      <c r="I766">
        <v>1.9603814418038371E-5</v>
      </c>
    </row>
    <row r="767" spans="1:9">
      <c r="A767">
        <v>911.99346923828125</v>
      </c>
      <c r="B767">
        <v>9.882144316889268E-8</v>
      </c>
      <c r="C767">
        <v>-2.0635527704596473E-5</v>
      </c>
      <c r="D767">
        <v>-2.6488098538946298E-5</v>
      </c>
      <c r="E767">
        <v>1.5331204970099073E-5</v>
      </c>
      <c r="F767">
        <v>3.2748659941235042E-4</v>
      </c>
      <c r="G767">
        <v>4.3459092187561713E-4</v>
      </c>
      <c r="H767">
        <v>7.9750166732416746E-5</v>
      </c>
      <c r="I767">
        <v>8.3721409123087168E-5</v>
      </c>
    </row>
    <row r="768" spans="1:9">
      <c r="A768">
        <v>912.7626953125</v>
      </c>
      <c r="B768">
        <v>3.9217356915477209E-5</v>
      </c>
      <c r="C768">
        <v>5.8569189212948701E-6</v>
      </c>
      <c r="D768">
        <v>1.7892836193868302E-5</v>
      </c>
      <c r="E768">
        <v>-2.7800058857930734E-5</v>
      </c>
      <c r="F768">
        <v>3.8029612708064897E-4</v>
      </c>
      <c r="G768">
        <v>4.4372162671196748E-4</v>
      </c>
      <c r="H768">
        <v>3.3376117045228992E-5</v>
      </c>
      <c r="I768">
        <v>-1.1961933872816335E-5</v>
      </c>
    </row>
    <row r="769" spans="1:9">
      <c r="A769">
        <v>913.53179931640625</v>
      </c>
      <c r="B769">
        <v>6.6302686213579913E-5</v>
      </c>
      <c r="C769">
        <v>-3.8739011972004362E-6</v>
      </c>
      <c r="D769">
        <v>-4.3247131405058507E-5</v>
      </c>
      <c r="E769">
        <v>-1.0056241573050987E-5</v>
      </c>
      <c r="F769">
        <v>3.0926538205928956E-4</v>
      </c>
      <c r="G769">
        <v>4.7859988125908959E-4</v>
      </c>
      <c r="H769">
        <v>1.1309329986106489E-4</v>
      </c>
      <c r="I769">
        <v>7.3977142795244569E-5</v>
      </c>
    </row>
    <row r="770" spans="1:9">
      <c r="A770">
        <v>914.30078125</v>
      </c>
      <c r="B770">
        <v>3.5363627140347757E-5</v>
      </c>
      <c r="C770">
        <v>-8.8313418124737897E-6</v>
      </c>
      <c r="D770">
        <v>2.1850079661280311E-5</v>
      </c>
      <c r="E770">
        <v>-3.4108861620883365E-5</v>
      </c>
      <c r="F770">
        <v>3.7749651024365538E-4</v>
      </c>
      <c r="G770">
        <v>4.7881696478535227E-4</v>
      </c>
      <c r="H770">
        <v>2.2170317455871458E-6</v>
      </c>
      <c r="I770">
        <v>-2.5436740442877584E-6</v>
      </c>
    </row>
    <row r="771" spans="1:9">
      <c r="A771">
        <v>915.06976318359375</v>
      </c>
      <c r="B771">
        <v>1.8579206236913665E-5</v>
      </c>
      <c r="C771">
        <v>2.1184263630259356E-5</v>
      </c>
      <c r="D771">
        <v>3.6960308177774781E-5</v>
      </c>
      <c r="E771">
        <v>2.3988173523361053E-5</v>
      </c>
      <c r="F771">
        <v>3.3261090240861355E-4</v>
      </c>
      <c r="G771">
        <v>3.8794294569001545E-4</v>
      </c>
      <c r="H771">
        <v>5.5954798759451778E-6</v>
      </c>
      <c r="I771">
        <v>3.7004498885502516E-5</v>
      </c>
    </row>
    <row r="772" spans="1:9">
      <c r="A772">
        <v>915.838623046875</v>
      </c>
      <c r="B772">
        <v>9.8167379378577829E-6</v>
      </c>
      <c r="C772">
        <v>7.7838246817609142E-6</v>
      </c>
      <c r="D772">
        <v>6.2434773588373893E-5</v>
      </c>
      <c r="E772">
        <v>-7.4079986878056334E-6</v>
      </c>
      <c r="F772">
        <v>3.0199388763241334E-4</v>
      </c>
      <c r="G772">
        <v>4.4109055777941699E-4</v>
      </c>
      <c r="H772">
        <v>5.4085383244720459E-5</v>
      </c>
      <c r="I772">
        <v>7.4144959933008503E-5</v>
      </c>
    </row>
    <row r="773" spans="1:9">
      <c r="A773">
        <v>916.607421875</v>
      </c>
      <c r="B773">
        <v>4.6076386293641886E-6</v>
      </c>
      <c r="C773">
        <v>3.4213767589827562E-5</v>
      </c>
      <c r="D773">
        <v>1.5738437650950959E-5</v>
      </c>
      <c r="E773">
        <v>-7.6253236620718479E-5</v>
      </c>
      <c r="F773">
        <v>3.4212547168023191E-4</v>
      </c>
      <c r="G773">
        <v>4.3298278314177712E-4</v>
      </c>
      <c r="H773">
        <v>3.0929441643554066E-5</v>
      </c>
      <c r="I773">
        <v>1.7004198779790397E-5</v>
      </c>
    </row>
    <row r="774" spans="1:9">
      <c r="A774">
        <v>917.37615966796875</v>
      </c>
      <c r="B774">
        <v>-9.5852898444694506E-6</v>
      </c>
      <c r="C774">
        <v>-1.6828711625622808E-5</v>
      </c>
      <c r="D774">
        <v>1.4544466174689468E-5</v>
      </c>
      <c r="E774">
        <v>7.2138575598556883E-6</v>
      </c>
      <c r="F774">
        <v>3.0320500147933426E-4</v>
      </c>
      <c r="G774">
        <v>3.8903978790899102E-4</v>
      </c>
      <c r="H774">
        <v>2.2418128036687158E-6</v>
      </c>
      <c r="I774">
        <v>7.6375895978574739E-5</v>
      </c>
    </row>
    <row r="775" spans="1:9">
      <c r="A775">
        <v>918.144775390625</v>
      </c>
      <c r="B775">
        <v>-1.8794017641811226E-5</v>
      </c>
      <c r="C775">
        <v>-4.4735321549743115E-6</v>
      </c>
      <c r="D775">
        <v>7.4427032053667775E-6</v>
      </c>
      <c r="E775">
        <v>7.904996802358201E-5</v>
      </c>
      <c r="F775">
        <v>3.1153053579440864E-4</v>
      </c>
      <c r="G775">
        <v>4.4262933688855735E-4</v>
      </c>
      <c r="H775">
        <v>2.3018510193067199E-7</v>
      </c>
      <c r="I775">
        <v>8.6317428894740355E-5</v>
      </c>
    </row>
    <row r="776" spans="1:9">
      <c r="A776">
        <v>918.913330078125</v>
      </c>
      <c r="B776">
        <v>-5.1466775917652603E-5</v>
      </c>
      <c r="C776">
        <v>-2.5010628940843355E-5</v>
      </c>
      <c r="D776">
        <v>3.6450869727764713E-5</v>
      </c>
      <c r="E776">
        <v>-2.4329881207035517E-5</v>
      </c>
      <c r="F776">
        <v>2.2715147554569086E-4</v>
      </c>
      <c r="G776">
        <v>4.3338676949954911E-4</v>
      </c>
      <c r="H776">
        <v>6.2073937581922311E-5</v>
      </c>
      <c r="I776">
        <v>8.4821806679392928E-5</v>
      </c>
    </row>
    <row r="777" spans="1:9">
      <c r="A777">
        <v>919.68182373046875</v>
      </c>
      <c r="B777">
        <v>-1.2706221636428787E-5</v>
      </c>
      <c r="C777">
        <v>-1.3895895565021247E-5</v>
      </c>
      <c r="D777">
        <v>-1.787534268649938E-5</v>
      </c>
      <c r="E777">
        <v>1.3003853751274179E-5</v>
      </c>
      <c r="F777">
        <v>3.0115960954737574E-4</v>
      </c>
      <c r="G777">
        <v>4.267377144019316E-4</v>
      </c>
      <c r="H777">
        <v>9.7003867869489001E-6</v>
      </c>
      <c r="I777">
        <v>2.5919576199514094E-5</v>
      </c>
    </row>
    <row r="778" spans="1:9">
      <c r="A778">
        <v>920.4501953125</v>
      </c>
      <c r="B778">
        <v>-6.5468248424233952E-6</v>
      </c>
      <c r="C778">
        <v>2.4526882645558393E-5</v>
      </c>
      <c r="D778">
        <v>-3.8162491890655986E-5</v>
      </c>
      <c r="E778">
        <v>1.6435334687796447E-5</v>
      </c>
      <c r="F778">
        <v>3.5696362610439469E-4</v>
      </c>
      <c r="G778">
        <v>3.7377421270421747E-4</v>
      </c>
      <c r="H778">
        <v>6.9164806969504894E-5</v>
      </c>
      <c r="I778">
        <v>2.7901619754981756E-5</v>
      </c>
    </row>
    <row r="779" spans="1:9">
      <c r="A779">
        <v>921.21856689453125</v>
      </c>
      <c r="B779">
        <v>-2.3292909571460634E-5</v>
      </c>
      <c r="C779">
        <v>-7.8415857308068361E-8</v>
      </c>
      <c r="D779">
        <v>1.4852229245874473E-6</v>
      </c>
      <c r="E779">
        <v>3.6287180465913433E-5</v>
      </c>
      <c r="F779">
        <v>2.4735894532307274E-4</v>
      </c>
      <c r="G779">
        <v>4.1583227680792618E-4</v>
      </c>
      <c r="H779">
        <v>3.2812004709345615E-5</v>
      </c>
      <c r="I779">
        <v>9.5453928133742709E-5</v>
      </c>
    </row>
    <row r="780" spans="1:9">
      <c r="A780">
        <v>921.98681640625</v>
      </c>
      <c r="B780">
        <v>1.1682361428681408E-5</v>
      </c>
      <c r="C780">
        <v>-6.1975317612901408E-5</v>
      </c>
      <c r="D780">
        <v>-6.0858150527602914E-5</v>
      </c>
      <c r="E780">
        <v>-3.3785944542675393E-5</v>
      </c>
      <c r="F780">
        <v>3.0786012348613784E-4</v>
      </c>
      <c r="G780">
        <v>3.7027774648952494E-4</v>
      </c>
      <c r="H780">
        <v>3.9604580349113644E-5</v>
      </c>
      <c r="I780">
        <v>1.0139104270713456E-4</v>
      </c>
    </row>
    <row r="781" spans="1:9">
      <c r="A781">
        <v>922.75494384765625</v>
      </c>
      <c r="B781">
        <v>2.5962647939667854E-7</v>
      </c>
      <c r="C781">
        <v>8.1383697827415068E-6</v>
      </c>
      <c r="D781">
        <v>4.1200278603393142E-5</v>
      </c>
      <c r="E781">
        <v>-1.4182430870100059E-5</v>
      </c>
      <c r="F781">
        <v>3.1494774141329501E-4</v>
      </c>
      <c r="G781">
        <v>4.2183648086885589E-4</v>
      </c>
      <c r="H781">
        <v>3.957416501632886E-5</v>
      </c>
      <c r="I781">
        <v>5.7522538478600592E-5</v>
      </c>
    </row>
    <row r="782" spans="1:9">
      <c r="A782">
        <v>923.5230712890625</v>
      </c>
      <c r="B782">
        <v>2.6623699478725554E-5</v>
      </c>
      <c r="C782">
        <v>3.808129023757571E-5</v>
      </c>
      <c r="D782">
        <v>7.002923071508572E-6</v>
      </c>
      <c r="E782">
        <v>1.0207669857239462E-4</v>
      </c>
      <c r="F782">
        <v>2.7470179429481023E-4</v>
      </c>
      <c r="G782">
        <v>4.2834741607525138E-4</v>
      </c>
      <c r="H782">
        <v>6.3469359195468506E-5</v>
      </c>
      <c r="I782">
        <v>7.4840964893496518E-5</v>
      </c>
    </row>
    <row r="783" spans="1:9">
      <c r="A783">
        <v>924.29107666015625</v>
      </c>
      <c r="B783">
        <v>-2.3868876380826523E-5</v>
      </c>
      <c r="C783">
        <v>-1.8928170520246543E-5</v>
      </c>
      <c r="D783">
        <v>-8.4693292234163389E-6</v>
      </c>
      <c r="E783">
        <v>5.4303432544358754E-5</v>
      </c>
      <c r="F783">
        <v>2.8422779391006791E-4</v>
      </c>
      <c r="G783">
        <v>3.8175442067326005E-4</v>
      </c>
      <c r="H783">
        <v>1.2557399522623376E-5</v>
      </c>
      <c r="I783">
        <v>3.0851344250764505E-5</v>
      </c>
    </row>
    <row r="784" spans="1:9">
      <c r="A784">
        <v>925.0589599609375</v>
      </c>
      <c r="B784">
        <v>3.4620215144657736E-5</v>
      </c>
      <c r="C784">
        <v>3.2519841170923705E-5</v>
      </c>
      <c r="D784">
        <v>-4.7546926423731076E-6</v>
      </c>
      <c r="E784">
        <v>2.8174066486290603E-5</v>
      </c>
      <c r="F784">
        <v>2.6110541700922292E-4</v>
      </c>
      <c r="G784">
        <v>3.5692017518583789E-4</v>
      </c>
      <c r="H784">
        <v>-9.954030745322556E-6</v>
      </c>
      <c r="I784">
        <v>6.3192006385478423E-5</v>
      </c>
    </row>
    <row r="785" spans="1:9">
      <c r="A785">
        <v>925.82684326171875</v>
      </c>
      <c r="B785">
        <v>4.4789535298176385E-5</v>
      </c>
      <c r="C785">
        <v>4.0364816326094214E-5</v>
      </c>
      <c r="D785">
        <v>-3.2814020280657621E-5</v>
      </c>
      <c r="E785">
        <v>6.0144402239960401E-5</v>
      </c>
      <c r="F785">
        <v>2.7148780663512165E-4</v>
      </c>
      <c r="G785">
        <v>3.5153000913779335E-4</v>
      </c>
      <c r="H785">
        <v>-3.519841771550693E-5</v>
      </c>
      <c r="I785">
        <v>5.3965472145742319E-5</v>
      </c>
    </row>
    <row r="786" spans="1:9">
      <c r="A786">
        <v>926.5946044921875</v>
      </c>
      <c r="B786">
        <v>-8.4667451171591522E-6</v>
      </c>
      <c r="C786">
        <v>1.983456025708634E-5</v>
      </c>
      <c r="D786">
        <v>3.4442954069168266E-5</v>
      </c>
      <c r="E786">
        <v>-8.9302993490539009E-6</v>
      </c>
      <c r="F786">
        <v>3.1810048124715479E-4</v>
      </c>
      <c r="G786">
        <v>3.6905808245432832E-4</v>
      </c>
      <c r="H786">
        <v>7.3907926269559164E-5</v>
      </c>
      <c r="I786">
        <v>1.2052150471923312E-5</v>
      </c>
    </row>
    <row r="787" spans="1:9">
      <c r="A787">
        <v>927.3623046875</v>
      </c>
      <c r="B787">
        <v>-4.1087244336374763E-5</v>
      </c>
      <c r="C787">
        <v>-1.2612715057956476E-5</v>
      </c>
      <c r="D787">
        <v>-1.3190682386817924E-5</v>
      </c>
      <c r="E787">
        <v>2.3623390123874629E-5</v>
      </c>
      <c r="F787">
        <v>3.3914200892362661E-4</v>
      </c>
      <c r="G787">
        <v>3.6462644216466301E-4</v>
      </c>
      <c r="H787">
        <v>5.2374454435829032E-5</v>
      </c>
      <c r="I787">
        <v>1.034256346562115E-4</v>
      </c>
    </row>
    <row r="788" spans="1:9">
      <c r="A788">
        <v>928.12994384765625</v>
      </c>
      <c r="B788">
        <v>-3.3457696274496353E-5</v>
      </c>
      <c r="C788">
        <v>4.9102853779807281E-5</v>
      </c>
      <c r="D788">
        <v>3.5112319939646918E-5</v>
      </c>
      <c r="E788">
        <v>3.6873330372942346E-5</v>
      </c>
      <c r="F788">
        <v>3.4618931966209069E-4</v>
      </c>
      <c r="G788">
        <v>3.6125453974256947E-4</v>
      </c>
      <c r="H788">
        <v>7.7142357840390092E-5</v>
      </c>
      <c r="I788">
        <v>-1.7807481863230572E-5</v>
      </c>
    </row>
    <row r="789" spans="1:9">
      <c r="A789">
        <v>928.8974609375</v>
      </c>
      <c r="B789">
        <v>3.3671683328431277E-5</v>
      </c>
      <c r="C789">
        <v>3.8178146565802415E-5</v>
      </c>
      <c r="D789">
        <v>1.2061323292153204E-5</v>
      </c>
      <c r="E789">
        <v>7.4525120939232975E-5</v>
      </c>
      <c r="F789">
        <v>2.8162000305047394E-4</v>
      </c>
      <c r="G789">
        <v>3.9853556315154557E-4</v>
      </c>
      <c r="H789">
        <v>5.1559800201410361E-5</v>
      </c>
      <c r="I789">
        <v>-1.3169530651013979E-5</v>
      </c>
    </row>
    <row r="790" spans="1:9">
      <c r="A790">
        <v>929.6649169921875</v>
      </c>
      <c r="B790">
        <v>2.4006133456695054E-6</v>
      </c>
      <c r="C790">
        <v>7.1421929741909037E-5</v>
      </c>
      <c r="D790">
        <v>9.2979546954953638E-5</v>
      </c>
      <c r="E790">
        <v>2.027892017899459E-5</v>
      </c>
      <c r="F790">
        <v>2.7543425760493659E-4</v>
      </c>
      <c r="G790">
        <v>3.3746131786405712E-4</v>
      </c>
      <c r="H790">
        <v>-2.059081317379789E-6</v>
      </c>
      <c r="I790">
        <v>3.2180333020021654E-5</v>
      </c>
    </row>
    <row r="791" spans="1:9">
      <c r="A791">
        <v>930.43231201171875</v>
      </c>
      <c r="B791">
        <v>-2.3458445822520751E-5</v>
      </c>
      <c r="C791">
        <v>1.8927621185210868E-5</v>
      </c>
      <c r="D791">
        <v>1.6371296681483508E-5</v>
      </c>
      <c r="E791">
        <v>-5.4345696573496267E-5</v>
      </c>
      <c r="F791">
        <v>2.5566338104356388E-4</v>
      </c>
      <c r="G791">
        <v>4.5965831272430131E-4</v>
      </c>
      <c r="H791">
        <v>4.0598805693443318E-5</v>
      </c>
      <c r="I791">
        <v>7.9623397670088231E-5</v>
      </c>
    </row>
    <row r="792" spans="1:9">
      <c r="A792">
        <v>931.1995849609375</v>
      </c>
      <c r="B792">
        <v>1.8363312579331142E-5</v>
      </c>
      <c r="C792">
        <v>6.1233340114525249E-5</v>
      </c>
      <c r="D792">
        <v>6.3315044690623245E-5</v>
      </c>
      <c r="E792">
        <v>1.4390466747373606E-5</v>
      </c>
      <c r="F792">
        <v>2.3276254681675135E-4</v>
      </c>
      <c r="G792">
        <v>3.2557143062754429E-4</v>
      </c>
      <c r="H792">
        <v>-2.6751648135218892E-6</v>
      </c>
      <c r="I792">
        <v>6.3387380909658465E-5</v>
      </c>
    </row>
    <row r="793" spans="1:9">
      <c r="A793">
        <v>931.966796875</v>
      </c>
      <c r="B793">
        <v>1.5067783114507443E-5</v>
      </c>
      <c r="C793">
        <v>-1.7281410679765391E-5</v>
      </c>
      <c r="D793">
        <v>4.0121652367705582E-5</v>
      </c>
      <c r="E793">
        <v>1.267275327807598E-5</v>
      </c>
      <c r="F793">
        <v>2.3332018498017763E-4</v>
      </c>
      <c r="G793">
        <v>3.5572340426364617E-4</v>
      </c>
      <c r="H793">
        <v>3.2134814475574332E-6</v>
      </c>
      <c r="I793">
        <v>8.6338381894875978E-5</v>
      </c>
    </row>
    <row r="794" spans="1:9">
      <c r="A794">
        <v>932.73394775390625</v>
      </c>
      <c r="B794">
        <v>-4.3492871286461005E-5</v>
      </c>
      <c r="C794">
        <v>-2.9095957743344066E-5</v>
      </c>
      <c r="D794">
        <v>3.7382575929049638E-5</v>
      </c>
      <c r="E794">
        <v>-3.1988222847973764E-5</v>
      </c>
      <c r="F794">
        <v>2.965495706728446E-4</v>
      </c>
      <c r="G794">
        <v>3.138231094865712E-4</v>
      </c>
      <c r="H794">
        <v>2.8122467463778081E-5</v>
      </c>
      <c r="I794">
        <v>7.0718981711075872E-5</v>
      </c>
    </row>
    <row r="795" spans="1:9">
      <c r="A795">
        <v>933.50103759765625</v>
      </c>
      <c r="B795">
        <v>1.3656077118923602E-6</v>
      </c>
      <c r="C795">
        <v>-3.3670069862362445E-6</v>
      </c>
      <c r="D795">
        <v>3.687497149481006E-5</v>
      </c>
      <c r="E795">
        <v>-2.578301935188089E-5</v>
      </c>
      <c r="F795">
        <v>2.6194749661532997E-4</v>
      </c>
      <c r="G795">
        <v>2.6975596824011362E-4</v>
      </c>
      <c r="H795">
        <v>7.4131376860299869E-5</v>
      </c>
      <c r="I795">
        <v>1.851901792970213E-5</v>
      </c>
    </row>
    <row r="796" spans="1:9">
      <c r="A796">
        <v>934.26800537109375</v>
      </c>
      <c r="B796">
        <v>-2.3179900320890261E-6</v>
      </c>
      <c r="C796">
        <v>-6.3780331820030548E-5</v>
      </c>
      <c r="D796">
        <v>3.6563367580277802E-5</v>
      </c>
      <c r="E796">
        <v>-2.1928228458224893E-5</v>
      </c>
      <c r="F796">
        <v>2.299255072190541E-4</v>
      </c>
      <c r="G796">
        <v>3.249099905750853E-4</v>
      </c>
      <c r="H796">
        <v>-4.5803741020086301E-6</v>
      </c>
      <c r="I796">
        <v>-2.3079667245505854E-5</v>
      </c>
    </row>
    <row r="797" spans="1:9">
      <c r="A797">
        <v>935.034912109375</v>
      </c>
      <c r="B797">
        <v>-2.4006820504142982E-7</v>
      </c>
      <c r="C797">
        <v>-4.0958696910517518E-5</v>
      </c>
      <c r="D797">
        <v>3.6507679823652478E-5</v>
      </c>
      <c r="E797">
        <v>-2.0941048848153866E-5</v>
      </c>
      <c r="F797">
        <v>1.3726383885319585E-4</v>
      </c>
      <c r="G797">
        <v>4.1480465459531156E-4</v>
      </c>
      <c r="H797">
        <v>8.5454548667135663E-5</v>
      </c>
      <c r="I797">
        <v>1.5818642680894013E-4</v>
      </c>
    </row>
    <row r="798" spans="1:9">
      <c r="A798">
        <v>935.8017578125</v>
      </c>
      <c r="B798">
        <v>2.0294057489462605E-5</v>
      </c>
      <c r="C798">
        <v>3.6801870492556159E-5</v>
      </c>
      <c r="D798">
        <v>1.9929249121728324E-5</v>
      </c>
      <c r="E798">
        <v>3.2876913681980174E-5</v>
      </c>
      <c r="F798">
        <v>2.5654939708994433E-4</v>
      </c>
      <c r="G798">
        <v>3.2750313827449872E-4</v>
      </c>
      <c r="H798">
        <v>9.8963802407893894E-5</v>
      </c>
      <c r="I798">
        <v>1.3930559985658083E-4</v>
      </c>
    </row>
    <row r="799" spans="1:9">
      <c r="A799">
        <v>936.5684814453125</v>
      </c>
      <c r="B799">
        <v>-2.0644429717012973E-6</v>
      </c>
      <c r="C799">
        <v>-3.1919620070002679E-5</v>
      </c>
      <c r="D799">
        <v>-1.3394879495411887E-5</v>
      </c>
      <c r="E799">
        <v>1.0617257634042316E-5</v>
      </c>
      <c r="F799">
        <v>2.4670407154011995E-4</v>
      </c>
      <c r="G799">
        <v>3.5935337178438271E-4</v>
      </c>
      <c r="H799">
        <v>7.3278368093718265E-5</v>
      </c>
      <c r="I799">
        <v>7.1616682270404873E-5</v>
      </c>
    </row>
    <row r="800" spans="1:9">
      <c r="A800">
        <v>937.335205078125</v>
      </c>
      <c r="B800">
        <v>1.5850975967889244E-5</v>
      </c>
      <c r="C800">
        <v>-3.8512268697261406E-6</v>
      </c>
      <c r="D800">
        <v>3.1641804904702796E-5</v>
      </c>
      <c r="E800">
        <v>-1.0679531499234471E-5</v>
      </c>
      <c r="F800">
        <v>2.8116093788907264E-4</v>
      </c>
      <c r="G800">
        <v>3.3501535814746468E-4</v>
      </c>
      <c r="H800">
        <v>9.3672377087052386E-5</v>
      </c>
      <c r="I800">
        <v>-4.0506584451014042E-5</v>
      </c>
    </row>
    <row r="801" spans="1:9">
      <c r="A801">
        <v>938.101806640625</v>
      </c>
      <c r="B801">
        <v>-3.7655757945197773E-5</v>
      </c>
      <c r="C801">
        <v>5.8143544747561711E-5</v>
      </c>
      <c r="D801">
        <v>3.0513241980199591E-5</v>
      </c>
      <c r="E801">
        <v>9.6811027963917645E-5</v>
      </c>
      <c r="F801">
        <v>2.5813033120326612E-4</v>
      </c>
      <c r="G801">
        <v>4.4714784508608163E-4</v>
      </c>
      <c r="H801">
        <v>8.6479044770626723E-5</v>
      </c>
      <c r="I801">
        <v>-2.8395774502984409E-5</v>
      </c>
    </row>
    <row r="802" spans="1:9">
      <c r="A802">
        <v>938.8682861328125</v>
      </c>
      <c r="B802">
        <v>-2.209805668815117E-5</v>
      </c>
      <c r="C802">
        <v>9.5166543727296087E-5</v>
      </c>
      <c r="D802">
        <v>1.0922432734060342E-4</v>
      </c>
      <c r="E802">
        <v>6.9677464014429179E-5</v>
      </c>
      <c r="F802">
        <v>2.7348314799509555E-4</v>
      </c>
      <c r="G802">
        <v>4.4133711906348301E-4</v>
      </c>
      <c r="H802">
        <v>-2.3345852335484046E-5</v>
      </c>
      <c r="I802">
        <v>-1.9570270699880149E-5</v>
      </c>
    </row>
    <row r="803" spans="1:9">
      <c r="A803">
        <v>939.63470458984375</v>
      </c>
      <c r="B803">
        <v>-2.0746716262798883E-5</v>
      </c>
      <c r="C803">
        <v>4.9366858941440233E-5</v>
      </c>
      <c r="D803">
        <v>6.5202716827701733E-5</v>
      </c>
      <c r="E803">
        <v>-4.5361637830401663E-5</v>
      </c>
      <c r="F803">
        <v>2.2446036799596056E-4</v>
      </c>
      <c r="G803">
        <v>3.066828712898041E-4</v>
      </c>
      <c r="H803">
        <v>-3.5406616265255047E-5</v>
      </c>
      <c r="I803">
        <v>3.4796974207486712E-5</v>
      </c>
    </row>
    <row r="804" spans="1:9">
      <c r="A804">
        <v>940.40106201171875</v>
      </c>
      <c r="B804">
        <v>2.7795083545888792E-5</v>
      </c>
      <c r="C804">
        <v>1.9435025836510268E-5</v>
      </c>
      <c r="D804">
        <v>7.9600310757119849E-5</v>
      </c>
      <c r="E804">
        <v>3.6560911671365288E-5</v>
      </c>
      <c r="F804">
        <v>3.0288309232737393E-4</v>
      </c>
      <c r="G804">
        <v>2.3643620231336633E-4</v>
      </c>
      <c r="H804">
        <v>7.3286038030196914E-5</v>
      </c>
      <c r="I804">
        <v>5.8040766866589639E-5</v>
      </c>
    </row>
    <row r="805" spans="1:9">
      <c r="A805">
        <v>941.1673583984375</v>
      </c>
      <c r="B805">
        <v>-4.7155617308111883E-6</v>
      </c>
      <c r="C805">
        <v>-3.2068414723348144E-5</v>
      </c>
      <c r="D805">
        <v>-2.0377681980719874E-5</v>
      </c>
      <c r="E805">
        <v>-6.7886981702481276E-5</v>
      </c>
      <c r="F805">
        <v>1.0560352695545067E-4</v>
      </c>
      <c r="G805">
        <v>2.9377701323964029E-4</v>
      </c>
      <c r="H805">
        <v>4.3193982806067009E-5</v>
      </c>
      <c r="I805">
        <v>-9.9169315323940365E-5</v>
      </c>
    </row>
    <row r="806" spans="1:9">
      <c r="A806">
        <v>941.93359375</v>
      </c>
      <c r="B806">
        <v>7.8236550827071117E-5</v>
      </c>
      <c r="C806">
        <v>-2.4871716025114925E-5</v>
      </c>
      <c r="D806">
        <v>3.6578008984204427E-5</v>
      </c>
      <c r="E806">
        <v>-2.6430858400279547E-5</v>
      </c>
      <c r="F806">
        <v>2.12218458177472E-4</v>
      </c>
      <c r="G806">
        <v>3.4793470502688019E-4</v>
      </c>
      <c r="H806">
        <v>-1.5046789122480012E-5</v>
      </c>
      <c r="I806">
        <v>6.8801379777174641E-5</v>
      </c>
    </row>
    <row r="807" spans="1:9">
      <c r="A807">
        <v>942.69970703125</v>
      </c>
      <c r="B807">
        <v>-1.2679417998865103E-5</v>
      </c>
      <c r="C807">
        <v>9.5881957606168134E-5</v>
      </c>
      <c r="D807">
        <v>-1.4834709809012316E-4</v>
      </c>
      <c r="E807">
        <v>4.5792458233999307E-5</v>
      </c>
      <c r="F807">
        <v>3.5343345766166351E-4</v>
      </c>
      <c r="G807">
        <v>3.2610523439298612E-4</v>
      </c>
      <c r="H807">
        <v>-3.9086902987004985E-5</v>
      </c>
      <c r="I807">
        <v>-3.6988959402764304E-5</v>
      </c>
    </row>
    <row r="808" spans="1:9">
      <c r="A808">
        <v>943.46575927734375</v>
      </c>
      <c r="B808">
        <v>-7.3660035029711224E-5</v>
      </c>
      <c r="C808">
        <v>1.5366190282818807E-5</v>
      </c>
      <c r="D808">
        <v>1.0204440953109201E-4</v>
      </c>
      <c r="E808">
        <v>5.3433122395857989E-6</v>
      </c>
      <c r="F808">
        <v>2.5621222899408484E-4</v>
      </c>
      <c r="G808">
        <v>5.4523961387673481E-4</v>
      </c>
      <c r="H808">
        <v>7.3545560172745241E-5</v>
      </c>
      <c r="I808">
        <v>2.1479033924585211E-4</v>
      </c>
    </row>
    <row r="809" spans="1:9">
      <c r="A809">
        <v>944.231689453125</v>
      </c>
      <c r="B809">
        <v>2.7323666897736069E-5</v>
      </c>
      <c r="C809">
        <v>4.1513335163374465E-5</v>
      </c>
      <c r="D809">
        <v>-8.5457049795933238E-5</v>
      </c>
      <c r="E809">
        <v>5.1746585623320137E-5</v>
      </c>
      <c r="F809">
        <v>3.5894440993640143E-4</v>
      </c>
      <c r="G809">
        <v>3.0012804102774211E-4</v>
      </c>
      <c r="H809">
        <v>-5.9018692287873406E-5</v>
      </c>
      <c r="I809">
        <v>4.7428637310203797E-5</v>
      </c>
    </row>
    <row r="810" spans="1:9">
      <c r="A810">
        <v>944.99755859375</v>
      </c>
      <c r="B810">
        <v>3.1479068921779201E-5</v>
      </c>
      <c r="C810">
        <v>-6.7528532943316748E-6</v>
      </c>
      <c r="D810">
        <v>4.5374111611402679E-5</v>
      </c>
      <c r="E810">
        <v>-8.7465328766124381E-5</v>
      </c>
      <c r="F810">
        <v>1.7763722237931404E-4</v>
      </c>
      <c r="G810">
        <v>2.0764797638360262E-4</v>
      </c>
      <c r="H810">
        <v>-1.4912976832619418E-5</v>
      </c>
      <c r="I810">
        <v>-3.9375438932833502E-6</v>
      </c>
    </row>
    <row r="811" spans="1:9">
      <c r="A811">
        <v>945.76336669921875</v>
      </c>
      <c r="B811">
        <v>-1.4070313461985975E-6</v>
      </c>
      <c r="C811">
        <v>9.3975046769622213E-5</v>
      </c>
      <c r="D811">
        <v>2.4533257817760902E-5</v>
      </c>
      <c r="E811">
        <v>-1.0973842108542795E-6</v>
      </c>
      <c r="F811">
        <v>2.3166635794919034E-4</v>
      </c>
      <c r="G811">
        <v>1.8459621114321739E-4</v>
      </c>
      <c r="H811">
        <v>9.8278603673554677E-5</v>
      </c>
      <c r="I811">
        <v>4.5098358234486225E-5</v>
      </c>
    </row>
    <row r="812" spans="1:9">
      <c r="A812">
        <v>946.52911376953125</v>
      </c>
      <c r="B812">
        <v>1.6265755452036902E-6</v>
      </c>
      <c r="C812">
        <v>7.8209570422850892E-7</v>
      </c>
      <c r="D812">
        <v>5.505759145032327E-7</v>
      </c>
      <c r="E812">
        <v>-1.1448071813698716E-4</v>
      </c>
      <c r="F812">
        <v>3.5009625717864165E-4</v>
      </c>
      <c r="G812">
        <v>3.3888376421202504E-4</v>
      </c>
      <c r="H812">
        <v>2.290578436445782E-4</v>
      </c>
      <c r="I812">
        <v>7.9876038099681768E-5</v>
      </c>
    </row>
    <row r="813" spans="1:9">
      <c r="A813">
        <v>947.2947998046875</v>
      </c>
      <c r="B813">
        <v>3.9875113626192541E-5</v>
      </c>
      <c r="C813">
        <v>2.00021264378187E-5</v>
      </c>
      <c r="D813">
        <v>-3.8725237847059572E-5</v>
      </c>
      <c r="E813">
        <v>1.5496321345006633E-5</v>
      </c>
      <c r="F813">
        <v>3.1648379568090663E-4</v>
      </c>
      <c r="G813">
        <v>2.1933707101240462E-4</v>
      </c>
      <c r="H813">
        <v>-1.2294087173489079E-5</v>
      </c>
      <c r="I813">
        <v>-1.7410366908670619E-5</v>
      </c>
    </row>
    <row r="814" spans="1:9">
      <c r="A814">
        <v>948.06036376953125</v>
      </c>
      <c r="B814">
        <v>-6.743405691308574E-5</v>
      </c>
      <c r="C814">
        <v>3.2815795284517721E-5</v>
      </c>
      <c r="D814">
        <v>3.7175939168857154E-5</v>
      </c>
      <c r="E814">
        <v>-3.1593693489301277E-5</v>
      </c>
      <c r="F814">
        <v>1.9483015749198609E-4</v>
      </c>
      <c r="G814">
        <v>2.28121887935201E-4</v>
      </c>
      <c r="H814">
        <v>-1.9370818568612662E-5</v>
      </c>
      <c r="I814">
        <v>1.1821314395810327E-4</v>
      </c>
    </row>
    <row r="815" spans="1:9">
      <c r="A815">
        <v>948.8258056640625</v>
      </c>
      <c r="B815">
        <v>-3.9799913737965624E-5</v>
      </c>
      <c r="C815">
        <v>-6.2064314237281792E-5</v>
      </c>
      <c r="D815">
        <v>9.7606056134332534E-5</v>
      </c>
      <c r="E815">
        <v>-4.5448295616673782E-6</v>
      </c>
      <c r="F815">
        <v>3.0873767565021737E-4</v>
      </c>
      <c r="G815">
        <v>3.423730487073019E-4</v>
      </c>
      <c r="H815">
        <v>-1.3203045247665203E-4</v>
      </c>
      <c r="I815">
        <v>3.1068572863068026E-5</v>
      </c>
    </row>
    <row r="816" spans="1:9">
      <c r="A816">
        <v>949.59124755859375</v>
      </c>
      <c r="B816">
        <v>-1.5320544598756617E-5</v>
      </c>
      <c r="C816">
        <v>1.7109662764463047E-5</v>
      </c>
      <c r="D816">
        <v>1.1026446853552326E-4</v>
      </c>
      <c r="E816">
        <v>-4.2729752676728188E-7</v>
      </c>
      <c r="F816">
        <v>1.5898730537951264E-4</v>
      </c>
      <c r="G816">
        <v>3.4367888738529847E-4</v>
      </c>
      <c r="H816">
        <v>4.3439899283703909E-5</v>
      </c>
      <c r="I816">
        <v>1.1172853630110473E-5</v>
      </c>
    </row>
    <row r="817" spans="1:9">
      <c r="A817">
        <v>950.3565673828125</v>
      </c>
      <c r="B817">
        <v>1.2933097967781346E-5</v>
      </c>
      <c r="C817">
        <v>-7.578576432299241E-5</v>
      </c>
      <c r="D817">
        <v>-1.5332689298874752E-5</v>
      </c>
      <c r="E817">
        <v>1.1180167025406557E-5</v>
      </c>
      <c r="F817">
        <v>1.0286275732189864E-4</v>
      </c>
      <c r="G817">
        <v>2.4620529412868695E-4</v>
      </c>
      <c r="H817">
        <v>8.8601438111996145E-5</v>
      </c>
      <c r="I817">
        <v>-2.1832321692936365E-5</v>
      </c>
    </row>
    <row r="818" spans="1:9">
      <c r="A818">
        <v>951.121826171875</v>
      </c>
      <c r="B818">
        <v>3.3260086287793761E-5</v>
      </c>
      <c r="C818">
        <v>4.2079558892150504E-5</v>
      </c>
      <c r="D818">
        <v>3.6588901690691306E-5</v>
      </c>
      <c r="E818">
        <v>2.9401160890371794E-5</v>
      </c>
      <c r="F818">
        <v>2.1448955773250439E-4</v>
      </c>
      <c r="G818">
        <v>2.8878514934664367E-4</v>
      </c>
      <c r="H818">
        <v>5.4145547280684513E-5</v>
      </c>
      <c r="I818">
        <v>9.6607673766563028E-5</v>
      </c>
    </row>
    <row r="819" spans="1:9">
      <c r="A819">
        <v>951.88702392578125</v>
      </c>
      <c r="B819">
        <v>1.8782812064186194E-5</v>
      </c>
      <c r="C819">
        <v>1.0803236559564109E-5</v>
      </c>
      <c r="D819">
        <v>2.309778820503899E-5</v>
      </c>
      <c r="E819">
        <v>8.7296611123547687E-6</v>
      </c>
      <c r="F819">
        <v>2.1683555755209726E-4</v>
      </c>
      <c r="G819">
        <v>1.4144258163934466E-4</v>
      </c>
      <c r="H819">
        <v>-3.6612030261125384E-6</v>
      </c>
      <c r="I819">
        <v>-7.6929691259226287E-5</v>
      </c>
    </row>
    <row r="820" spans="1:9">
      <c r="A820">
        <v>952.652099609375</v>
      </c>
      <c r="B820">
        <v>-2.5349748811760936E-6</v>
      </c>
      <c r="C820">
        <v>-9.2964124648081973E-6</v>
      </c>
      <c r="D820">
        <v>3.9349347264658942E-5</v>
      </c>
      <c r="E820">
        <v>3.9545315934089608E-6</v>
      </c>
      <c r="F820">
        <v>2.7451527742277667E-4</v>
      </c>
      <c r="G820">
        <v>1.7503262915559168E-4</v>
      </c>
      <c r="H820">
        <v>-7.188305019099031E-5</v>
      </c>
      <c r="I820">
        <v>1.3158981822938593E-4</v>
      </c>
    </row>
    <row r="821" spans="1:9">
      <c r="A821">
        <v>953.4171142578125</v>
      </c>
      <c r="B821">
        <v>1.8092532856035587E-5</v>
      </c>
      <c r="C821">
        <v>-1.840925250462337E-5</v>
      </c>
      <c r="D821">
        <v>2.7102221936432647E-5</v>
      </c>
      <c r="E821">
        <v>8.9893967823704684E-5</v>
      </c>
      <c r="F821">
        <v>1.4123644091057128E-4</v>
      </c>
      <c r="G821">
        <v>2.828431397840253E-4</v>
      </c>
      <c r="H821">
        <v>1.4667071243474491E-4</v>
      </c>
      <c r="I821">
        <v>5.9290627845812568E-5</v>
      </c>
    </row>
    <row r="822" spans="1:9">
      <c r="A822">
        <v>954.18206787109375</v>
      </c>
      <c r="B822">
        <v>3.1546389291390918E-5</v>
      </c>
      <c r="C822">
        <v>-3.0046007990412551E-5</v>
      </c>
      <c r="D822">
        <v>6.2357411472074511E-5</v>
      </c>
      <c r="E822">
        <v>8.8478819272183083E-5</v>
      </c>
      <c r="F822">
        <v>1.56215538176427E-4</v>
      </c>
      <c r="G822">
        <v>3.5990727714930104E-4</v>
      </c>
      <c r="H822">
        <v>-5.9694055828706541E-5</v>
      </c>
      <c r="I822">
        <v>1.9259914478509698E-5</v>
      </c>
    </row>
    <row r="823" spans="1:9">
      <c r="A823">
        <v>954.94696044921875</v>
      </c>
      <c r="B823">
        <v>9.0703586597170051E-5</v>
      </c>
      <c r="C823">
        <v>2.4650894823088232E-5</v>
      </c>
      <c r="D823">
        <v>1.5994451072835845E-5</v>
      </c>
      <c r="E823">
        <v>-3.8878467853465627E-5</v>
      </c>
      <c r="F823">
        <v>1.5559180188472852E-4</v>
      </c>
      <c r="G823">
        <v>2.8831455130447003E-4</v>
      </c>
      <c r="H823">
        <v>-2.0380319144621932E-5</v>
      </c>
      <c r="I823">
        <v>7.576371483742455E-5</v>
      </c>
    </row>
    <row r="824" spans="1:9">
      <c r="A824">
        <v>955.71173095703125</v>
      </c>
      <c r="B824">
        <v>8.4912042290503188E-5</v>
      </c>
      <c r="C824">
        <v>4.5059891837848448E-5</v>
      </c>
      <c r="D824">
        <v>3.4859476000538288E-5</v>
      </c>
      <c r="E824">
        <v>3.1632562458253575E-5</v>
      </c>
      <c r="F824">
        <v>4.34387961056292E-5</v>
      </c>
      <c r="G824">
        <v>2.3732760943317562E-4</v>
      </c>
      <c r="H824">
        <v>9.5088869068065716E-5</v>
      </c>
      <c r="I824">
        <v>-7.2655405813925502E-5</v>
      </c>
    </row>
    <row r="825" spans="1:9">
      <c r="A825">
        <v>956.4764404296875</v>
      </c>
      <c r="B825">
        <v>-9.1277108757263236E-6</v>
      </c>
      <c r="C825">
        <v>-4.3696906105627478E-6</v>
      </c>
      <c r="D825">
        <v>-4.0917446368055848E-5</v>
      </c>
      <c r="E825">
        <v>6.5501996753228263E-5</v>
      </c>
      <c r="F825">
        <v>1.2596268237870351E-4</v>
      </c>
      <c r="G825">
        <v>2.1517369341031339E-4</v>
      </c>
      <c r="H825">
        <v>3.1255888136885106E-5</v>
      </c>
      <c r="I825">
        <v>1.8849690666288679E-5</v>
      </c>
    </row>
    <row r="826" spans="1:9">
      <c r="A826">
        <v>957.2410888671875</v>
      </c>
      <c r="B826">
        <v>4.6805743784026824E-5</v>
      </c>
      <c r="C826">
        <v>-2.6867608893149407E-5</v>
      </c>
      <c r="D826">
        <v>4.7694697988642092E-5</v>
      </c>
      <c r="E826">
        <v>3.8210733448106091E-5</v>
      </c>
      <c r="F826">
        <v>9.0008308919585912E-5</v>
      </c>
      <c r="G826">
        <v>2.6460688936334075E-4</v>
      </c>
      <c r="H826">
        <v>6.365159590340884E-6</v>
      </c>
      <c r="I826">
        <v>7.9671493454231838E-5</v>
      </c>
    </row>
    <row r="827" spans="1:9">
      <c r="A827">
        <v>958.005615234375</v>
      </c>
      <c r="B827">
        <v>-1.239241344970075E-5</v>
      </c>
      <c r="C827">
        <v>5.3043352344387357E-5</v>
      </c>
      <c r="D827">
        <v>7.6538247493625723E-5</v>
      </c>
      <c r="E827">
        <v>1.5815498144497914E-5</v>
      </c>
      <c r="F827">
        <v>1.1433904795212027E-4</v>
      </c>
      <c r="G827">
        <v>2.7494716271396952E-4</v>
      </c>
      <c r="H827">
        <v>3.2675996881732851E-5</v>
      </c>
      <c r="I827">
        <v>4.7586435534658477E-5</v>
      </c>
    </row>
    <row r="828" spans="1:9">
      <c r="A828">
        <v>958.77008056640625</v>
      </c>
      <c r="B828">
        <v>-1.3096562970219441E-5</v>
      </c>
      <c r="C828">
        <v>5.3018263180715759E-5</v>
      </c>
      <c r="D828">
        <v>-7.6401853166606E-6</v>
      </c>
      <c r="E828">
        <v>-3.4045899816994824E-5</v>
      </c>
      <c r="F828">
        <v>9.699784714850409E-5</v>
      </c>
      <c r="G828">
        <v>1.9720661734512642E-4</v>
      </c>
      <c r="H828">
        <v>-2.159546672900857E-5</v>
      </c>
      <c r="I828">
        <v>-1.3640338342052319E-5</v>
      </c>
    </row>
    <row r="829" spans="1:9">
      <c r="A829">
        <v>959.53448486328125</v>
      </c>
      <c r="B829">
        <v>-3.8671319251847356E-6</v>
      </c>
      <c r="C829">
        <v>2.228891687522247E-6</v>
      </c>
      <c r="D829">
        <v>-5.7883994399919457E-5</v>
      </c>
      <c r="E829">
        <v>-1.689874396815014E-5</v>
      </c>
      <c r="F829">
        <v>1.5477191950774452E-4</v>
      </c>
      <c r="G829">
        <v>1.7860665928857525E-4</v>
      </c>
      <c r="H829">
        <v>-4.3354549306196055E-5</v>
      </c>
      <c r="I829">
        <v>-3.3926442495372131E-5</v>
      </c>
    </row>
    <row r="830" spans="1:9">
      <c r="A830">
        <v>960.29876708984375</v>
      </c>
      <c r="B830">
        <v>6.5036996438449444E-5</v>
      </c>
      <c r="C830">
        <v>-3.8115734723978838E-5</v>
      </c>
      <c r="D830">
        <v>-4.5607555132837904E-5</v>
      </c>
      <c r="E830">
        <v>2.5597081128994448E-6</v>
      </c>
      <c r="F830">
        <v>1.4911884541142411E-4</v>
      </c>
      <c r="G830">
        <v>2.2789782868013237E-4</v>
      </c>
      <c r="H830">
        <v>-8.2644907998489958E-5</v>
      </c>
      <c r="I830">
        <v>-4.6909536503058038E-5</v>
      </c>
    </row>
    <row r="831" spans="1:9">
      <c r="A831">
        <v>961.06304931640625</v>
      </c>
      <c r="B831">
        <v>-6.5511563359004576E-6</v>
      </c>
      <c r="C831">
        <v>4.8717135344708038E-5</v>
      </c>
      <c r="D831">
        <v>2.9560644301161294E-5</v>
      </c>
      <c r="E831">
        <v>-2.7294981696011777E-5</v>
      </c>
      <c r="F831">
        <v>4.7188507758502774E-5</v>
      </c>
      <c r="G831">
        <v>1.6033615726902779E-4</v>
      </c>
      <c r="H831">
        <v>1.2476425548631098E-4</v>
      </c>
      <c r="I831">
        <v>2.4849634380322831E-5</v>
      </c>
    </row>
    <row r="832" spans="1:9">
      <c r="A832">
        <v>961.8271484375</v>
      </c>
      <c r="B832">
        <v>7.9766447265779922E-5</v>
      </c>
      <c r="C832">
        <v>1.2054576368525762E-5</v>
      </c>
      <c r="D832">
        <v>1.8003968980998555E-5</v>
      </c>
      <c r="E832">
        <v>1.190330267992253E-4</v>
      </c>
      <c r="F832">
        <v>2.3656014076354513E-4</v>
      </c>
      <c r="G832">
        <v>1.6081962491026062E-4</v>
      </c>
      <c r="H832">
        <v>-5.8692825554461171E-5</v>
      </c>
      <c r="I832">
        <v>1.242258754771311E-5</v>
      </c>
    </row>
    <row r="833" spans="1:9">
      <c r="A833">
        <v>962.59124755859375</v>
      </c>
      <c r="B833">
        <v>-8.2508884836096968E-6</v>
      </c>
      <c r="C833">
        <v>-1.7009763115226242E-5</v>
      </c>
      <c r="D833">
        <v>-5.2022127792919927E-5</v>
      </c>
      <c r="E833">
        <v>-8.6289755485714135E-5</v>
      </c>
      <c r="F833">
        <v>2.3164779371838445E-4</v>
      </c>
      <c r="G833">
        <v>7.6720597734373957E-5</v>
      </c>
      <c r="H833">
        <v>1.0639467970436858E-4</v>
      </c>
      <c r="I833">
        <v>6.2398293061374926E-5</v>
      </c>
    </row>
    <row r="834" spans="1:9">
      <c r="A834">
        <v>963.355224609375</v>
      </c>
      <c r="B834">
        <v>2.981312924503624E-5</v>
      </c>
      <c r="C834">
        <v>-4.2198763615041132E-5</v>
      </c>
      <c r="D834">
        <v>9.7446249514278002E-5</v>
      </c>
      <c r="E834">
        <v>-3.2202195508563157E-5</v>
      </c>
      <c r="F834">
        <v>1.7181464960912271E-4</v>
      </c>
      <c r="G834">
        <v>1.9902410269752088E-4</v>
      </c>
      <c r="H834">
        <v>1.0271661023305567E-4</v>
      </c>
      <c r="I834">
        <v>-7.1435036230590383E-5</v>
      </c>
    </row>
    <row r="835" spans="1:9">
      <c r="A835">
        <v>964.119140625</v>
      </c>
      <c r="B835">
        <v>-1.7244806651165117E-5</v>
      </c>
      <c r="C835">
        <v>1.2628411486255192E-4</v>
      </c>
      <c r="D835">
        <v>-1.4122671398409069E-5</v>
      </c>
      <c r="E835">
        <v>-3.6410183788329912E-6</v>
      </c>
      <c r="F835">
        <v>1.2478669263544143E-4</v>
      </c>
      <c r="G835">
        <v>2.9599865808018161E-4</v>
      </c>
      <c r="H835">
        <v>-2.6052281297871697E-6</v>
      </c>
      <c r="I835">
        <v>-4.4695192222073821E-5</v>
      </c>
    </row>
    <row r="836" spans="1:9">
      <c r="A836">
        <v>964.88299560546875</v>
      </c>
      <c r="B836">
        <v>4.5814552907428296E-5</v>
      </c>
      <c r="C836">
        <v>7.90907964631488E-5</v>
      </c>
      <c r="D836">
        <v>5.6278522197288183E-5</v>
      </c>
      <c r="E836">
        <v>5.0221162616813509E-6</v>
      </c>
      <c r="F836">
        <v>1.358562125504778E-4</v>
      </c>
      <c r="G836">
        <v>2.5679914036298132E-4</v>
      </c>
      <c r="H836">
        <v>7.6204924872047252E-5</v>
      </c>
      <c r="I836">
        <v>7.1714194318707634E-5</v>
      </c>
    </row>
    <row r="837" spans="1:9">
      <c r="A837">
        <v>965.64678955078125</v>
      </c>
      <c r="B837">
        <v>1.0591128024453075E-5</v>
      </c>
      <c r="C837">
        <v>7.0541289704323118E-6</v>
      </c>
      <c r="D837">
        <v>4.7045499355184109E-5</v>
      </c>
      <c r="E837">
        <v>-1.8458851597596015E-5</v>
      </c>
      <c r="F837">
        <v>2.1632253111751135E-4</v>
      </c>
      <c r="G837">
        <v>3.3962735344532347E-4</v>
      </c>
      <c r="H837">
        <v>-3.0443494798993183E-5</v>
      </c>
      <c r="I837">
        <v>-7.3577032552183134E-5</v>
      </c>
    </row>
    <row r="838" spans="1:9">
      <c r="A838">
        <v>966.41046142578125</v>
      </c>
      <c r="B838">
        <v>2.7405481980276914E-5</v>
      </c>
      <c r="C838">
        <v>-1.3540638989525342E-5</v>
      </c>
      <c r="D838">
        <v>-4.6134611245148649E-5</v>
      </c>
      <c r="E838">
        <v>6.5770372243109684E-5</v>
      </c>
      <c r="F838">
        <v>1.3175596457976833E-4</v>
      </c>
      <c r="G838">
        <v>2.0485014674212135E-4</v>
      </c>
      <c r="H838">
        <v>1.4835683883604746E-5</v>
      </c>
      <c r="I838">
        <v>-3.2486497325060752E-5</v>
      </c>
    </row>
    <row r="839" spans="1:9">
      <c r="A839">
        <v>967.174072265625</v>
      </c>
      <c r="B839">
        <v>-6.6554503107181065E-6</v>
      </c>
      <c r="C839">
        <v>4.6063037520470166E-5</v>
      </c>
      <c r="D839">
        <v>-6.4299592890548521E-5</v>
      </c>
      <c r="E839">
        <v>6.9462502949167524E-6</v>
      </c>
      <c r="F839">
        <v>2.439532843717782E-4</v>
      </c>
      <c r="G839">
        <v>1.5590177518670114E-4</v>
      </c>
      <c r="H839">
        <v>-6.4472952898917733E-5</v>
      </c>
      <c r="I839">
        <v>4.4482620474249005E-5</v>
      </c>
    </row>
    <row r="840" spans="1:9">
      <c r="A840">
        <v>967.93756103515625</v>
      </c>
      <c r="B840">
        <v>2.576409391293967E-5</v>
      </c>
      <c r="C840">
        <v>5.8876046368918643E-5</v>
      </c>
      <c r="D840">
        <v>3.9091313720156883E-5</v>
      </c>
      <c r="E840">
        <v>2.9160365942061349E-6</v>
      </c>
      <c r="F840">
        <v>2.0010577754468181E-4</v>
      </c>
      <c r="G840">
        <v>2.4282422645539639E-4</v>
      </c>
      <c r="H840">
        <v>7.9224224475939721E-5</v>
      </c>
      <c r="I840">
        <v>1.1880927230315369E-4</v>
      </c>
    </row>
    <row r="841" spans="1:9">
      <c r="A841">
        <v>968.7010498046875</v>
      </c>
      <c r="B841">
        <v>8.0438329971085196E-5</v>
      </c>
      <c r="C841">
        <v>5.1919929969922876E-5</v>
      </c>
      <c r="D841">
        <v>-5.2221033237567579E-5</v>
      </c>
      <c r="E841">
        <v>-8.8767754310110195E-5</v>
      </c>
      <c r="F841">
        <v>7.2067425605358397E-5</v>
      </c>
      <c r="G841">
        <v>1.4483182574348051E-4</v>
      </c>
      <c r="H841">
        <v>7.440816269574675E-5</v>
      </c>
      <c r="I841">
        <v>2.4468853621640279E-5</v>
      </c>
    </row>
    <row r="842" spans="1:9">
      <c r="A842">
        <v>969.46441650390625</v>
      </c>
      <c r="B842">
        <v>4.5997249679632221E-5</v>
      </c>
      <c r="C842">
        <v>1.4986304355683714E-5</v>
      </c>
      <c r="D842">
        <v>9.4072043694847209E-6</v>
      </c>
      <c r="E842">
        <v>-4.1210557180897734E-5</v>
      </c>
      <c r="F842">
        <v>2.1239398534903859E-4</v>
      </c>
      <c r="G842">
        <v>1.6376116549989724E-4</v>
      </c>
      <c r="H842">
        <v>2.243663875878346E-5</v>
      </c>
      <c r="I842">
        <v>5.2787607726215619E-5</v>
      </c>
    </row>
    <row r="843" spans="1:9">
      <c r="A843">
        <v>970.2276611328125</v>
      </c>
      <c r="B843">
        <v>-2.0794867023445749E-5</v>
      </c>
      <c r="C843">
        <v>-6.3293318266851166E-5</v>
      </c>
      <c r="D843">
        <v>-2.0244752082715385E-5</v>
      </c>
      <c r="E843">
        <v>6.7682829450667865E-5</v>
      </c>
      <c r="F843">
        <v>1.0635009493005344E-4</v>
      </c>
      <c r="G843">
        <v>1.2450520541747116E-4</v>
      </c>
      <c r="H843">
        <v>7.6843559028689492E-5</v>
      </c>
      <c r="I843">
        <v>4.8036894142345795E-5</v>
      </c>
    </row>
    <row r="844" spans="1:9">
      <c r="A844">
        <v>970.99090576171875</v>
      </c>
      <c r="B844">
        <v>1.6997589676154741E-5</v>
      </c>
      <c r="C844">
        <v>4.2424697869444123E-5</v>
      </c>
      <c r="D844">
        <v>-5.5607696250838103E-5</v>
      </c>
      <c r="E844">
        <v>6.8966676953488223E-5</v>
      </c>
      <c r="F844">
        <v>9.2480986444090565E-5</v>
      </c>
      <c r="G844">
        <v>2.6936371461253907E-4</v>
      </c>
      <c r="H844">
        <v>1.6038656191696576E-5</v>
      </c>
      <c r="I844">
        <v>6.6304012231341124E-5</v>
      </c>
    </row>
    <row r="845" spans="1:9">
      <c r="A845">
        <v>971.7540283203125</v>
      </c>
      <c r="B845">
        <v>-3.3087162876401185E-5</v>
      </c>
      <c r="C845">
        <v>1.7466588987775966E-5</v>
      </c>
      <c r="D845">
        <v>-4.5286800942440565E-5</v>
      </c>
      <c r="E845">
        <v>7.1662631103717997E-5</v>
      </c>
      <c r="F845">
        <v>1.3892751570951785E-4</v>
      </c>
      <c r="G845">
        <v>1.9614402051816538E-4</v>
      </c>
      <c r="H845">
        <v>-2.1478203727325459E-5</v>
      </c>
      <c r="I845">
        <v>1.6501317883148742E-4</v>
      </c>
    </row>
    <row r="846" spans="1:9">
      <c r="A846">
        <v>972.51708984375</v>
      </c>
      <c r="B846">
        <v>-3.7038775212090674E-5</v>
      </c>
      <c r="C846">
        <v>1.8224455832168822E-5</v>
      </c>
      <c r="D846">
        <v>7.4755459550120693E-5</v>
      </c>
      <c r="E846">
        <v>1.5822330527070661E-5</v>
      </c>
      <c r="F846">
        <v>1.8357205887970706E-4</v>
      </c>
      <c r="G846">
        <v>1.2047347056305137E-4</v>
      </c>
      <c r="H846">
        <v>-8.7341230114127978E-5</v>
      </c>
      <c r="I846">
        <v>6.2275930720981942E-5</v>
      </c>
    </row>
    <row r="847" spans="1:9">
      <c r="A847">
        <v>973.280029296875</v>
      </c>
      <c r="B847">
        <v>-4.5564577509972E-5</v>
      </c>
      <c r="C847">
        <v>-6.0913068982407275E-5</v>
      </c>
      <c r="D847">
        <v>-1.7423691686580481E-5</v>
      </c>
      <c r="E847">
        <v>-4.2724206487018503E-5</v>
      </c>
      <c r="F847">
        <v>3.7087072278030247E-5</v>
      </c>
      <c r="G847">
        <v>1.302754947434475E-4</v>
      </c>
      <c r="H847">
        <v>6.6895986131996417E-5</v>
      </c>
      <c r="I847">
        <v>-2.484065577352726E-5</v>
      </c>
    </row>
    <row r="848" spans="1:9">
      <c r="A848">
        <v>974.04296875</v>
      </c>
      <c r="B848">
        <v>1.8704380751455574E-5</v>
      </c>
      <c r="C848">
        <v>6.7703760642723558E-6</v>
      </c>
      <c r="D848">
        <v>-4.0660220400083391E-5</v>
      </c>
      <c r="E848">
        <v>8.5432812173947336E-5</v>
      </c>
      <c r="F848">
        <v>1.2820430793088208E-4</v>
      </c>
      <c r="G848">
        <v>1.620713446885575E-4</v>
      </c>
      <c r="H848">
        <v>7.9504611538931314E-5</v>
      </c>
      <c r="I848">
        <v>1.9423056171793698E-5</v>
      </c>
    </row>
    <row r="849" spans="1:9">
      <c r="A849">
        <v>974.8057861328125</v>
      </c>
      <c r="B849">
        <v>2.5828078646572345E-5</v>
      </c>
      <c r="C849">
        <v>-5.6547802167786432E-5</v>
      </c>
      <c r="D849">
        <v>1.681991493111898E-4</v>
      </c>
      <c r="E849">
        <v>-5.3775964705141155E-5</v>
      </c>
      <c r="F849">
        <v>1.5604724432005104E-4</v>
      </c>
      <c r="G849">
        <v>2.293461795649713E-4</v>
      </c>
      <c r="H849">
        <v>6.2788586018550237E-5</v>
      </c>
      <c r="I849">
        <v>-6.2561961061625071E-5</v>
      </c>
    </row>
    <row r="850" spans="1:9">
      <c r="A850">
        <v>975.5684814453125</v>
      </c>
      <c r="B850">
        <v>-2.3520313219512015E-5</v>
      </c>
      <c r="C850">
        <v>-2.0602861609932005E-5</v>
      </c>
      <c r="D850">
        <v>3.2542759920393465E-5</v>
      </c>
      <c r="E850">
        <v>-5.0275839821824548E-6</v>
      </c>
      <c r="F850">
        <v>2.206218232970947E-4</v>
      </c>
      <c r="G850">
        <v>1.6667986395942075E-4</v>
      </c>
      <c r="H850">
        <v>1.4815398209521577E-5</v>
      </c>
      <c r="I850">
        <v>7.1349723085435099E-6</v>
      </c>
    </row>
    <row r="851" spans="1:9">
      <c r="A851">
        <v>976.3311767578125</v>
      </c>
      <c r="B851">
        <v>-1.0245266946821487E-5</v>
      </c>
      <c r="C851">
        <v>4.7882035454264118E-5</v>
      </c>
      <c r="D851">
        <v>-1.2552946203571691E-5</v>
      </c>
      <c r="E851">
        <v>8.0681103181563495E-5</v>
      </c>
      <c r="F851">
        <v>1.4176335572814612E-4</v>
      </c>
      <c r="G851">
        <v>1.2925487614666233E-4</v>
      </c>
      <c r="H851">
        <v>-1.7566289487566667E-5</v>
      </c>
      <c r="I851">
        <v>7.4075024743366398E-5</v>
      </c>
    </row>
    <row r="852" spans="1:9">
      <c r="A852">
        <v>977.09375</v>
      </c>
      <c r="B852">
        <v>8.1110425306394691E-6</v>
      </c>
      <c r="C852">
        <v>2.9210594132874859E-6</v>
      </c>
      <c r="D852">
        <v>1.8614621931733318E-6</v>
      </c>
      <c r="E852">
        <v>6.5219095616373204E-5</v>
      </c>
      <c r="F852">
        <v>1.1367625191047165E-4</v>
      </c>
      <c r="G852">
        <v>1.0109493871321705E-4</v>
      </c>
      <c r="H852">
        <v>1.1017662613463542E-4</v>
      </c>
      <c r="I852">
        <v>2.9473556458857085E-5</v>
      </c>
    </row>
    <row r="853" spans="1:9">
      <c r="A853">
        <v>977.85626220703125</v>
      </c>
      <c r="B853">
        <v>1.6794268865217998E-5</v>
      </c>
      <c r="C853">
        <v>3.6884813425312089E-6</v>
      </c>
      <c r="D853">
        <v>6.0076706911589655E-5</v>
      </c>
      <c r="E853">
        <v>4.1655408148823956E-5</v>
      </c>
      <c r="F853">
        <v>6.1595578970135407E-5</v>
      </c>
      <c r="G853">
        <v>2.1993722162943886E-4</v>
      </c>
      <c r="H853">
        <v>3.4431293279177964E-5</v>
      </c>
      <c r="I853">
        <v>1.5540259613726882E-4</v>
      </c>
    </row>
    <row r="854" spans="1:9">
      <c r="A854">
        <v>978.61865234375</v>
      </c>
      <c r="B854">
        <v>1.8756524981439124E-5</v>
      </c>
      <c r="C854">
        <v>5.1103096164091095E-6</v>
      </c>
      <c r="D854">
        <v>6.1260071598411178E-6</v>
      </c>
      <c r="E854">
        <v>1.1552318146013006E-4</v>
      </c>
      <c r="F854">
        <v>1.3796116920711634E-4</v>
      </c>
      <c r="G854">
        <v>1.2690935768047294E-4</v>
      </c>
      <c r="H854">
        <v>2.6189924382889433E-5</v>
      </c>
      <c r="I854">
        <v>1.5527700733521029E-4</v>
      </c>
    </row>
    <row r="855" spans="1:9">
      <c r="A855">
        <v>979.3809814453125</v>
      </c>
      <c r="B855">
        <v>-6.3659946758903798E-6</v>
      </c>
      <c r="C855">
        <v>2.766691305872824E-5</v>
      </c>
      <c r="D855">
        <v>5.4122559114312541E-5</v>
      </c>
      <c r="E855">
        <v>5.8858432133214118E-5</v>
      </c>
      <c r="F855">
        <v>2.885795009153402E-5</v>
      </c>
      <c r="G855">
        <v>2.1706026768899549E-4</v>
      </c>
      <c r="H855">
        <v>2.4682583796496949E-5</v>
      </c>
      <c r="I855">
        <v>3.2825930043636822E-5</v>
      </c>
    </row>
    <row r="856" spans="1:9">
      <c r="A856">
        <v>980.14324951171875</v>
      </c>
      <c r="B856">
        <v>-4.3745888433068842E-6</v>
      </c>
      <c r="C856">
        <v>-1.8606246783277967E-5</v>
      </c>
      <c r="D856">
        <v>1.0296035065249071E-5</v>
      </c>
      <c r="E856">
        <v>-4.618795813593525E-6</v>
      </c>
      <c r="F856">
        <v>1.8340385224055493E-4</v>
      </c>
      <c r="G856">
        <v>3.0953079522421089E-4</v>
      </c>
      <c r="H856">
        <v>-1.9464614554715773E-5</v>
      </c>
      <c r="I856">
        <v>1.3262180687998295E-5</v>
      </c>
    </row>
    <row r="857" spans="1:9">
      <c r="A857">
        <v>980.90545654296875</v>
      </c>
      <c r="B857">
        <v>4.1977787714231674E-5</v>
      </c>
      <c r="C857">
        <v>3.0517825289105717E-5</v>
      </c>
      <c r="D857">
        <v>8.9369121233451098E-5</v>
      </c>
      <c r="E857">
        <v>6.605656814905732E-5</v>
      </c>
      <c r="F857">
        <v>4.8070159603813617E-5</v>
      </c>
      <c r="G857">
        <v>2.581507881812122E-4</v>
      </c>
      <c r="H857">
        <v>-3.6862647300891069E-6</v>
      </c>
      <c r="I857">
        <v>-2.4130061861625924E-5</v>
      </c>
    </row>
    <row r="858" spans="1:9">
      <c r="A858">
        <v>981.66754150390625</v>
      </c>
      <c r="B858">
        <v>1.5345215429164331E-5</v>
      </c>
      <c r="C858">
        <v>8.0999555155018789E-6</v>
      </c>
      <c r="D858">
        <v>9.0808784981016537E-5</v>
      </c>
      <c r="E858">
        <v>-1.2717967452184116E-5</v>
      </c>
      <c r="F858">
        <v>1.4693484936193627E-4</v>
      </c>
      <c r="G858">
        <v>1.3677328838797143E-4</v>
      </c>
      <c r="H858">
        <v>1.4376555900085771E-5</v>
      </c>
      <c r="I858">
        <v>3.2641842317245272E-5</v>
      </c>
    </row>
    <row r="859" spans="1:9">
      <c r="A859">
        <v>982.42962646484375</v>
      </c>
      <c r="B859">
        <v>-6.026123014331872E-5</v>
      </c>
      <c r="C859">
        <v>2.0965792691176882E-5</v>
      </c>
      <c r="D859">
        <v>3.3458614516205002E-5</v>
      </c>
      <c r="E859">
        <v>1.5857525522133654E-4</v>
      </c>
      <c r="F859">
        <v>6.8455761733219654E-5</v>
      </c>
      <c r="G859">
        <v>2.1803767505212561E-4</v>
      </c>
      <c r="H859">
        <v>-2.6748145871473624E-5</v>
      </c>
      <c r="I859">
        <v>6.6259160722768255E-5</v>
      </c>
    </row>
    <row r="860" spans="1:9">
      <c r="A860">
        <v>983.1915283203125</v>
      </c>
      <c r="B860">
        <v>5.1880314978109409E-5</v>
      </c>
      <c r="C860">
        <v>2.5857234868936308E-5</v>
      </c>
      <c r="D860">
        <v>-7.1255802233119673E-6</v>
      </c>
      <c r="E860">
        <v>-2.3509983872507796E-6</v>
      </c>
      <c r="F860">
        <v>1.7336568683725713E-4</v>
      </c>
      <c r="G860">
        <v>1.8990194041946796E-4</v>
      </c>
      <c r="H860">
        <v>5.4238624034658533E-5</v>
      </c>
      <c r="I860">
        <v>9.6932220178847972E-5</v>
      </c>
    </row>
    <row r="861" spans="1:9">
      <c r="A861">
        <v>983.95343017578125</v>
      </c>
      <c r="B861">
        <v>-1.5574909468356881E-6</v>
      </c>
      <c r="C861">
        <v>3.186197070204837E-6</v>
      </c>
      <c r="D861">
        <v>3.4939842472446953E-5</v>
      </c>
      <c r="E861">
        <v>3.9782376588120652E-5</v>
      </c>
      <c r="F861">
        <v>1.3873968893867401E-4</v>
      </c>
      <c r="G861">
        <v>1.380754249673432E-4</v>
      </c>
      <c r="H861">
        <v>1.1841372672947291E-4</v>
      </c>
      <c r="I861">
        <v>5.1018184281848101E-5</v>
      </c>
    </row>
    <row r="862" spans="1:9">
      <c r="A862">
        <v>984.7152099609375</v>
      </c>
      <c r="B862">
        <v>3.6859532208226464E-5</v>
      </c>
      <c r="C862">
        <v>1.128581307975905E-5</v>
      </c>
      <c r="D862">
        <v>1.4290862048436608E-4</v>
      </c>
      <c r="E862">
        <v>8.9883746168677295E-5</v>
      </c>
      <c r="F862">
        <v>2.0513823864917109E-4</v>
      </c>
      <c r="G862">
        <v>3.6602945621659844E-4</v>
      </c>
      <c r="H862">
        <v>-1.3840588684395344E-4</v>
      </c>
      <c r="I862">
        <v>1.0609705958363421E-4</v>
      </c>
    </row>
    <row r="863" spans="1:9">
      <c r="A863">
        <v>985.4769287109375</v>
      </c>
      <c r="B863">
        <v>-8.5304005023852111E-6</v>
      </c>
      <c r="C863">
        <v>3.2747663369567357E-5</v>
      </c>
      <c r="D863">
        <v>1.9602764856806477E-5</v>
      </c>
      <c r="E863">
        <v>-1.555401381771923E-5</v>
      </c>
      <c r="F863">
        <v>1.0985268412066515E-4</v>
      </c>
      <c r="G863">
        <v>1.8477264792932097E-4</v>
      </c>
      <c r="H863">
        <v>1.5265319698625697E-4</v>
      </c>
      <c r="I863">
        <v>-6.5892026242451177E-5</v>
      </c>
    </row>
    <row r="864" spans="1:9">
      <c r="A864">
        <v>986.23858642578125</v>
      </c>
      <c r="B864">
        <v>8.0371275141314266E-6</v>
      </c>
      <c r="C864">
        <v>7.6025364598544977E-6</v>
      </c>
      <c r="D864">
        <v>-9.725336669456886E-6</v>
      </c>
      <c r="E864">
        <v>-1.0928983506758147E-5</v>
      </c>
      <c r="F864">
        <v>4.4146928120373234E-5</v>
      </c>
      <c r="G864">
        <v>9.0753176866385012E-6</v>
      </c>
      <c r="H864">
        <v>8.6731824135742486E-5</v>
      </c>
      <c r="I864">
        <v>-1.9455137808029368E-5</v>
      </c>
    </row>
    <row r="865" spans="1:9">
      <c r="A865">
        <v>987.0001220703125</v>
      </c>
      <c r="B865">
        <v>-6.0712778291511705E-6</v>
      </c>
      <c r="C865">
        <v>9.1514601443450644E-5</v>
      </c>
      <c r="D865">
        <v>-6.1414708076817576E-5</v>
      </c>
      <c r="E865">
        <v>-1.5202153918863025E-5</v>
      </c>
      <c r="F865">
        <v>1.5658311275240804E-4</v>
      </c>
      <c r="G865">
        <v>2.3370575931374807E-4</v>
      </c>
      <c r="H865">
        <v>-1.995772834966317E-5</v>
      </c>
      <c r="I865">
        <v>-3.3114104458564101E-5</v>
      </c>
    </row>
    <row r="866" spans="1:9">
      <c r="A866">
        <v>987.7615966796875</v>
      </c>
      <c r="B866">
        <v>-2.9320989362438214E-5</v>
      </c>
      <c r="C866">
        <v>-7.0227557559655228E-5</v>
      </c>
      <c r="D866">
        <v>-3.1175735079775334E-5</v>
      </c>
      <c r="E866">
        <v>9.7823747990503481E-5</v>
      </c>
      <c r="F866">
        <v>1.8814209187119083E-4</v>
      </c>
      <c r="G866">
        <v>3.9188198814690986E-5</v>
      </c>
      <c r="H866">
        <v>-7.0095161521323794E-5</v>
      </c>
      <c r="I866">
        <v>-6.7290961882034039E-5</v>
      </c>
    </row>
    <row r="867" spans="1:9">
      <c r="A867">
        <v>988.52301025390625</v>
      </c>
      <c r="B867">
        <v>-8.1724385558424833E-5</v>
      </c>
      <c r="C867">
        <v>2.3868281518685109E-5</v>
      </c>
      <c r="D867">
        <v>-1.3194659669661726E-5</v>
      </c>
      <c r="E867">
        <v>3.5828837665312816E-5</v>
      </c>
      <c r="F867">
        <v>1.4037269379593595E-4</v>
      </c>
      <c r="G867">
        <v>1.5553413324023976E-4</v>
      </c>
      <c r="H867">
        <v>6.7520908742553027E-5</v>
      </c>
      <c r="I867">
        <v>1.6562205320304655E-4</v>
      </c>
    </row>
    <row r="868" spans="1:9">
      <c r="A868">
        <v>989.2843017578125</v>
      </c>
      <c r="B868">
        <v>3.1790327924510082E-5</v>
      </c>
      <c r="C868">
        <v>2.9029006295893944E-5</v>
      </c>
      <c r="D868">
        <v>4.0920630039511334E-5</v>
      </c>
      <c r="E868">
        <v>7.2134045491835787E-5</v>
      </c>
      <c r="F868">
        <v>-1.8787250773753948E-6</v>
      </c>
      <c r="G868">
        <v>1.467154045520318E-4</v>
      </c>
      <c r="H868">
        <v>8.7634428872131962E-5</v>
      </c>
      <c r="I868">
        <v>9.7936819093015614E-5</v>
      </c>
    </row>
    <row r="869" spans="1:9">
      <c r="A869">
        <v>990.0455322265625</v>
      </c>
      <c r="B869">
        <v>-1.5511337128190986E-5</v>
      </c>
      <c r="C869">
        <v>4.0832068555882872E-5</v>
      </c>
      <c r="D869">
        <v>7.0213891480651896E-6</v>
      </c>
      <c r="E869">
        <v>-1.9185474024249849E-5</v>
      </c>
      <c r="F869">
        <v>4.5736162785693159E-5</v>
      </c>
      <c r="G869">
        <v>1.6602256175509488E-4</v>
      </c>
      <c r="H869">
        <v>-8.8228611814059955E-5</v>
      </c>
      <c r="I869">
        <v>1.0016214817094186E-4</v>
      </c>
    </row>
    <row r="870" spans="1:9">
      <c r="A870">
        <v>990.80670166015625</v>
      </c>
      <c r="B870">
        <v>-8.3488476072956391E-7</v>
      </c>
      <c r="C870">
        <v>-2.3454363817557731E-5</v>
      </c>
      <c r="D870">
        <v>3.0483322148227601E-5</v>
      </c>
      <c r="E870">
        <v>5.6352457856958339E-5</v>
      </c>
      <c r="F870">
        <v>6.1028473683627925E-5</v>
      </c>
      <c r="G870">
        <v>-3.4456092537039321E-5</v>
      </c>
      <c r="H870">
        <v>1.3237698627325882E-5</v>
      </c>
      <c r="I870">
        <v>-3.2364362931096428E-5</v>
      </c>
    </row>
    <row r="871" spans="1:9">
      <c r="A871">
        <v>991.56781005859375</v>
      </c>
      <c r="B871">
        <v>3.7473991554126545E-5</v>
      </c>
      <c r="C871">
        <v>9.014231197036403E-5</v>
      </c>
      <c r="D871">
        <v>4.5404833687186954E-5</v>
      </c>
      <c r="E871">
        <v>-6.2125836305761017E-5</v>
      </c>
      <c r="F871">
        <v>5.2377073798147132E-6</v>
      </c>
      <c r="G871">
        <v>1.5773244311110418E-4</v>
      </c>
      <c r="H871">
        <v>-4.6339442743328156E-5</v>
      </c>
      <c r="I871">
        <v>3.5606917325629463E-5</v>
      </c>
    </row>
    <row r="872" spans="1:9">
      <c r="A872">
        <v>992.32879638671875</v>
      </c>
      <c r="B872">
        <v>3.52363029123178E-5</v>
      </c>
      <c r="C872">
        <v>9.9852305730486269E-6</v>
      </c>
      <c r="D872">
        <v>1.1301401174875694E-5</v>
      </c>
      <c r="E872">
        <v>2.4598862345795775E-5</v>
      </c>
      <c r="F872">
        <v>-1.5434886523550745E-5</v>
      </c>
      <c r="G872">
        <v>1.9530253160763474E-4</v>
      </c>
      <c r="H872">
        <v>7.9133132907275506E-5</v>
      </c>
      <c r="I872">
        <v>1.0672465159948318E-4</v>
      </c>
    </row>
    <row r="873" spans="1:9">
      <c r="A873">
        <v>993.0897216796875</v>
      </c>
      <c r="B873">
        <v>4.4945282379521341E-5</v>
      </c>
      <c r="C873">
        <v>9.0297258594177524E-6</v>
      </c>
      <c r="D873">
        <v>-1.1542934484954337E-5</v>
      </c>
      <c r="E873">
        <v>6.0491860639910678E-5</v>
      </c>
      <c r="F873">
        <v>2.8542429163132832E-5</v>
      </c>
      <c r="G873">
        <v>1.173408490192887E-4</v>
      </c>
      <c r="H873">
        <v>-6.4776227865972921E-5</v>
      </c>
      <c r="I873">
        <v>9.7969769007970702E-5</v>
      </c>
    </row>
    <row r="874" spans="1:9">
      <c r="A874">
        <v>993.8505859375</v>
      </c>
      <c r="B874">
        <v>4.1421537775176138E-5</v>
      </c>
      <c r="C874">
        <v>5.7015738085726051E-5</v>
      </c>
      <c r="D874">
        <v>7.7282375447736034E-5</v>
      </c>
      <c r="E874">
        <v>7.3206550387224501E-5</v>
      </c>
      <c r="F874">
        <v>1.4453360869341893E-4</v>
      </c>
      <c r="G874">
        <v>1.5121685328085176E-4</v>
      </c>
      <c r="H874">
        <v>-2.0235137414514721E-4</v>
      </c>
      <c r="I874">
        <v>4.2763700757904378E-6</v>
      </c>
    </row>
    <row r="875" spans="1:9">
      <c r="A875">
        <v>994.611328125</v>
      </c>
      <c r="B875">
        <v>-1.1495831233495751E-5</v>
      </c>
      <c r="C875">
        <v>1.1208072870521387E-4</v>
      </c>
      <c r="D875">
        <v>5.1115987390910233E-5</v>
      </c>
      <c r="E875">
        <v>-3.8322917645115429E-5</v>
      </c>
      <c r="F875">
        <v>9.988036228386591E-5</v>
      </c>
      <c r="G875">
        <v>1.033527527793514E-4</v>
      </c>
      <c r="H875">
        <v>4.4439330983139069E-5</v>
      </c>
      <c r="I875">
        <v>1.7787813538357148E-4</v>
      </c>
    </row>
    <row r="876" spans="1:9">
      <c r="A876">
        <v>995.37200927734375</v>
      </c>
      <c r="B876">
        <v>-4.1371431172231397E-5</v>
      </c>
      <c r="C876">
        <v>7.1688528041114464E-5</v>
      </c>
      <c r="D876">
        <v>9.8077839407334334E-5</v>
      </c>
      <c r="E876">
        <v>4.7299780208035787E-5</v>
      </c>
      <c r="F876">
        <v>1.3317323749645132E-4</v>
      </c>
      <c r="G876">
        <v>1.3092191855822733E-4</v>
      </c>
      <c r="H876">
        <v>-2.1307738053315513E-5</v>
      </c>
      <c r="I876">
        <v>2.1308040466553729E-5</v>
      </c>
    </row>
    <row r="877" spans="1:9">
      <c r="A877">
        <v>996.13262939453125</v>
      </c>
      <c r="B877">
        <v>3.5338046209549214E-6</v>
      </c>
      <c r="C877">
        <v>7.08303232918755E-5</v>
      </c>
      <c r="D877">
        <v>2.4217325378056599E-5</v>
      </c>
      <c r="E877">
        <v>-7.779886349401818E-5</v>
      </c>
      <c r="F877">
        <v>7.8957944785253514E-6</v>
      </c>
      <c r="G877">
        <v>1.8537328365733088E-5</v>
      </c>
      <c r="H877">
        <v>8.3051518717300112E-5</v>
      </c>
      <c r="I877">
        <v>-3.5279981002893304E-5</v>
      </c>
    </row>
    <row r="878" spans="1:9">
      <c r="A878">
        <v>996.8931884765625</v>
      </c>
      <c r="B878">
        <v>7.3507750327107981E-5</v>
      </c>
      <c r="C878">
        <v>1.2424404894301145E-4</v>
      </c>
      <c r="D878">
        <v>1.4476658418573921E-5</v>
      </c>
      <c r="E878">
        <v>-3.7778362588359019E-5</v>
      </c>
      <c r="F878">
        <v>6.3737963569264773E-5</v>
      </c>
      <c r="G878">
        <v>-7.1445368606504047E-6</v>
      </c>
      <c r="H878">
        <v>-8.3660279393084726E-5</v>
      </c>
      <c r="I878">
        <v>1.4325451472151599E-5</v>
      </c>
    </row>
    <row r="879" spans="1:9">
      <c r="A879">
        <v>997.65362548828125</v>
      </c>
      <c r="B879">
        <v>4.5688582971738978E-5</v>
      </c>
      <c r="C879">
        <v>-1.0335714050064446E-5</v>
      </c>
      <c r="D879">
        <v>6.4844364223933109E-5</v>
      </c>
      <c r="E879">
        <v>5.9869861115415064E-5</v>
      </c>
      <c r="F879">
        <v>-2.0978095808490049E-6</v>
      </c>
      <c r="G879">
        <v>1.4307277733437054E-4</v>
      </c>
      <c r="H879">
        <v>-9.0368166114262332E-5</v>
      </c>
      <c r="I879">
        <v>3.0162753676997012E-5</v>
      </c>
    </row>
    <row r="880" spans="1:9">
      <c r="A880">
        <v>998.41400146484375</v>
      </c>
      <c r="B880">
        <v>-3.275908801093797E-5</v>
      </c>
      <c r="C880">
        <v>-3.3580893458362477E-5</v>
      </c>
      <c r="D880">
        <v>9.9215022780351164E-5</v>
      </c>
      <c r="E880">
        <v>9.8761393885701465E-5</v>
      </c>
      <c r="F880">
        <v>2.9818436726005482E-5</v>
      </c>
      <c r="G880">
        <v>7.6009949346969374E-5</v>
      </c>
      <c r="H880">
        <v>3.6541688175400876E-5</v>
      </c>
      <c r="I880">
        <v>8.7943652632486297E-5</v>
      </c>
    </row>
    <row r="881" spans="1:9">
      <c r="A881">
        <v>999.17431640625</v>
      </c>
      <c r="B881">
        <v>3.4385462977714906E-5</v>
      </c>
      <c r="C881">
        <v>-1.1943285080509126E-4</v>
      </c>
      <c r="D881">
        <v>8.6580626698655764E-6</v>
      </c>
      <c r="E881">
        <v>3.0951165672065987E-5</v>
      </c>
      <c r="F881">
        <v>1.8773002703783442E-4</v>
      </c>
      <c r="G881">
        <v>5.3954706229366551E-5</v>
      </c>
      <c r="H881">
        <v>8.1264444321644642E-6</v>
      </c>
      <c r="I881">
        <v>-9.2306297888025235E-5</v>
      </c>
    </row>
    <row r="882" spans="1:9">
      <c r="A882">
        <v>999.93450927734375</v>
      </c>
      <c r="B882">
        <v>-2.1151477821125533E-5</v>
      </c>
      <c r="C882">
        <v>9.9981802724629931E-6</v>
      </c>
      <c r="D882">
        <v>1.3225290703081473E-4</v>
      </c>
      <c r="E882">
        <v>1.3326782312891523E-5</v>
      </c>
      <c r="F882">
        <v>1.48212485182672E-4</v>
      </c>
      <c r="G882">
        <v>1.3765611790406775E-4</v>
      </c>
      <c r="H882">
        <v>-4.6644573965609527E-5</v>
      </c>
      <c r="I882">
        <v>7.9834521780536023E-5</v>
      </c>
    </row>
    <row r="883" spans="1:9">
      <c r="A883">
        <v>1000.694641113281</v>
      </c>
      <c r="B883">
        <v>6.0457948707925811E-5</v>
      </c>
      <c r="C883">
        <v>5.7854166008600548E-5</v>
      </c>
      <c r="D883">
        <v>1.1723637670941255E-4</v>
      </c>
      <c r="E883">
        <v>-1.2926232141642727E-4</v>
      </c>
      <c r="F883">
        <v>1.5658471629165423E-6</v>
      </c>
      <c r="G883">
        <v>-7.0923333009096818E-5</v>
      </c>
      <c r="H883">
        <v>3.582880452783084E-5</v>
      </c>
      <c r="I883">
        <v>1.0921504846777663E-5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72"/>
  <sheetViews>
    <sheetView tabSelected="1" workbookViewId="0">
      <selection activeCell="D72" sqref="D2:D72"/>
    </sheetView>
  </sheetViews>
  <sheetFormatPr defaultColWidth="12.6640625" defaultRowHeight="15" customHeight="1"/>
  <cols>
    <col min="1" max="1" width="10.44140625" customWidth="1"/>
    <col min="2" max="7" width="11.6640625" customWidth="1"/>
  </cols>
  <sheetData>
    <row r="1" spans="1:7" ht="15.75" customHeight="1">
      <c r="A1" s="4" t="s">
        <v>17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</row>
    <row r="2" spans="1:7" ht="15.75" customHeight="1">
      <c r="A2" s="5">
        <v>380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</row>
    <row r="3" spans="1:7" ht="15.75" customHeight="1">
      <c r="A3" s="5">
        <v>385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</row>
    <row r="4" spans="1:7" ht="15.75" customHeight="1">
      <c r="A4" s="5">
        <v>390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</row>
    <row r="5" spans="1:7" ht="15.75" customHeight="1">
      <c r="A5" s="5">
        <v>395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</row>
    <row r="6" spans="1:7" ht="15.75" customHeight="1">
      <c r="A6" s="5">
        <v>400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</row>
    <row r="7" spans="1:7" ht="15.75" customHeight="1">
      <c r="A7" s="5">
        <v>405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</row>
    <row r="8" spans="1:7" ht="15.75" customHeight="1">
      <c r="A8" s="5">
        <v>410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</row>
    <row r="9" spans="1:7" ht="15.75" customHeight="1">
      <c r="A9" s="5">
        <v>415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</row>
    <row r="10" spans="1:7" ht="15.75" customHeight="1">
      <c r="A10" s="5">
        <v>420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</row>
    <row r="11" spans="1:7" ht="15.75" customHeight="1">
      <c r="A11" s="5">
        <v>425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</row>
    <row r="12" spans="1:7" ht="15.75" customHeight="1">
      <c r="A12" s="5">
        <v>430</v>
      </c>
      <c r="B12" s="4">
        <v>5.0000000000000001E-3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</row>
    <row r="13" spans="1:7" ht="15.75" customHeight="1">
      <c r="A13" s="5">
        <v>435</v>
      </c>
      <c r="B13" s="4">
        <v>1.4999999999999999E-2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</row>
    <row r="14" spans="1:7" ht="15.75" customHeight="1">
      <c r="A14" s="5">
        <v>440</v>
      </c>
      <c r="B14" s="4">
        <v>4.4999999999999998E-2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</row>
    <row r="15" spans="1:7" ht="15.75" customHeight="1">
      <c r="A15" s="5">
        <v>445</v>
      </c>
      <c r="B15" s="4">
        <v>0.105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</row>
    <row r="16" spans="1:7" ht="15.75" customHeight="1">
      <c r="A16" s="5">
        <v>450</v>
      </c>
      <c r="B16" s="4">
        <v>0.22500000000000001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</row>
    <row r="17" spans="1:7" ht="15.75" customHeight="1">
      <c r="A17" s="5">
        <v>455</v>
      </c>
      <c r="B17" s="4">
        <v>0.45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</row>
    <row r="18" spans="1:7" ht="15.75" customHeight="1">
      <c r="A18" s="5">
        <v>460</v>
      </c>
      <c r="B18" s="4">
        <v>0.81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</row>
    <row r="19" spans="1:7" ht="15.75" customHeight="1">
      <c r="A19" s="5">
        <v>465</v>
      </c>
      <c r="B19" s="4">
        <v>1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</row>
    <row r="20" spans="1:7" ht="15.75" customHeight="1">
      <c r="A20" s="5">
        <v>470</v>
      </c>
      <c r="B20" s="4">
        <v>0.82</v>
      </c>
      <c r="C20" s="4">
        <v>5.0000000000000001E-3</v>
      </c>
      <c r="D20" s="4">
        <v>0</v>
      </c>
      <c r="E20" s="4">
        <v>0</v>
      </c>
      <c r="F20" s="4">
        <v>0</v>
      </c>
      <c r="G20" s="4">
        <v>0</v>
      </c>
    </row>
    <row r="21" spans="1:7" ht="15.75" customHeight="1">
      <c r="A21" s="5">
        <v>475</v>
      </c>
      <c r="B21" s="4">
        <v>0.54</v>
      </c>
      <c r="C21" s="4">
        <v>0.01</v>
      </c>
      <c r="D21" s="4">
        <v>0</v>
      </c>
      <c r="E21" s="4">
        <v>0</v>
      </c>
      <c r="F21" s="4">
        <v>0</v>
      </c>
      <c r="G21" s="4">
        <v>0</v>
      </c>
    </row>
    <row r="22" spans="1:7" ht="15.75" customHeight="1">
      <c r="A22" s="5">
        <v>480</v>
      </c>
      <c r="B22" s="4">
        <v>0.36</v>
      </c>
      <c r="C22" s="4">
        <v>0.02</v>
      </c>
      <c r="D22" s="4">
        <v>0</v>
      </c>
      <c r="E22" s="4">
        <v>0</v>
      </c>
      <c r="F22" s="4">
        <v>0</v>
      </c>
      <c r="G22" s="4">
        <v>0</v>
      </c>
    </row>
    <row r="23" spans="1:7" ht="15.75" customHeight="1">
      <c r="A23" s="5">
        <v>485</v>
      </c>
      <c r="B23" s="4">
        <v>0.23499999999999999</v>
      </c>
      <c r="C23" s="4">
        <v>4.4999999999999998E-2</v>
      </c>
      <c r="D23" s="4">
        <v>0</v>
      </c>
      <c r="E23" s="4">
        <v>0</v>
      </c>
      <c r="F23" s="4">
        <v>0</v>
      </c>
      <c r="G23" s="4">
        <v>0</v>
      </c>
    </row>
    <row r="24" spans="1:7" ht="15.75" customHeight="1">
      <c r="A24" s="5">
        <v>490</v>
      </c>
      <c r="B24" s="4">
        <v>0.14000000000000001</v>
      </c>
      <c r="C24" s="4">
        <v>0.09</v>
      </c>
      <c r="D24" s="4">
        <v>0</v>
      </c>
      <c r="E24" s="4">
        <v>0</v>
      </c>
      <c r="F24" s="4">
        <v>0</v>
      </c>
      <c r="G24" s="4">
        <v>0</v>
      </c>
    </row>
    <row r="25" spans="1:7" ht="15.75" customHeight="1">
      <c r="A25" s="5">
        <v>495</v>
      </c>
      <c r="B25" s="4">
        <v>8.5000000000000006E-2</v>
      </c>
      <c r="C25" s="4">
        <v>0.16</v>
      </c>
      <c r="D25" s="4">
        <v>0</v>
      </c>
      <c r="E25" s="4">
        <v>0</v>
      </c>
      <c r="F25" s="4">
        <v>0</v>
      </c>
      <c r="G25" s="4">
        <v>0</v>
      </c>
    </row>
    <row r="26" spans="1:7" ht="15.75" customHeight="1">
      <c r="A26" s="5">
        <v>500</v>
      </c>
      <c r="B26" s="4">
        <v>0.05</v>
      </c>
      <c r="C26" s="4">
        <v>0.27500000000000002</v>
      </c>
      <c r="D26" s="4">
        <v>0</v>
      </c>
      <c r="E26" s="4">
        <v>0</v>
      </c>
      <c r="F26" s="4">
        <v>0</v>
      </c>
      <c r="G26" s="4">
        <v>0</v>
      </c>
    </row>
    <row r="27" spans="1:7" ht="15.75" customHeight="1">
      <c r="A27" s="5">
        <v>505</v>
      </c>
      <c r="B27" s="4">
        <v>0.03</v>
      </c>
      <c r="C27" s="4">
        <v>0.44500000000000001</v>
      </c>
      <c r="D27" s="4">
        <v>0</v>
      </c>
      <c r="E27" s="4">
        <v>0</v>
      </c>
      <c r="F27" s="4">
        <v>0</v>
      </c>
      <c r="G27" s="4">
        <v>0</v>
      </c>
    </row>
    <row r="28" spans="1:7" ht="15.75" customHeight="1">
      <c r="A28" s="5">
        <v>510</v>
      </c>
      <c r="B28" s="4">
        <v>1.4999999999999999E-2</v>
      </c>
      <c r="C28" s="4">
        <v>0.67</v>
      </c>
      <c r="D28" s="4">
        <v>0</v>
      </c>
      <c r="E28" s="4">
        <v>0</v>
      </c>
      <c r="F28" s="4">
        <v>0</v>
      </c>
      <c r="G28" s="4">
        <v>0</v>
      </c>
    </row>
    <row r="29" spans="1:7" ht="15.75" customHeight="1">
      <c r="A29" s="5">
        <v>515</v>
      </c>
      <c r="B29" s="4">
        <v>5.0000000000000001E-3</v>
      </c>
      <c r="C29" s="4">
        <v>0.87</v>
      </c>
      <c r="D29" s="4">
        <v>0</v>
      </c>
      <c r="E29" s="4">
        <v>0</v>
      </c>
      <c r="F29" s="4">
        <v>0</v>
      </c>
      <c r="G29" s="4">
        <v>0</v>
      </c>
    </row>
    <row r="30" spans="1:7" ht="15.75" customHeight="1">
      <c r="A30" s="5">
        <v>520</v>
      </c>
      <c r="B30" s="4">
        <v>5.0000000000000001E-3</v>
      </c>
      <c r="C30" s="4">
        <v>0.99</v>
      </c>
      <c r="D30" s="4">
        <v>0</v>
      </c>
      <c r="E30" s="4">
        <v>0</v>
      </c>
      <c r="F30" s="4">
        <v>0</v>
      </c>
      <c r="G30" s="4">
        <v>0</v>
      </c>
    </row>
    <row r="31" spans="1:7" ht="15.75" customHeight="1">
      <c r="A31" s="5">
        <v>525</v>
      </c>
      <c r="B31" s="4">
        <v>0</v>
      </c>
      <c r="C31" s="4">
        <v>0.98</v>
      </c>
      <c r="D31" s="4">
        <v>0</v>
      </c>
      <c r="E31" s="4">
        <v>0</v>
      </c>
      <c r="F31" s="4">
        <v>0</v>
      </c>
      <c r="G31" s="4">
        <v>0</v>
      </c>
    </row>
    <row r="32" spans="1:7" ht="15.75" customHeight="1">
      <c r="A32" s="5">
        <v>530</v>
      </c>
      <c r="B32" s="4">
        <v>0</v>
      </c>
      <c r="C32" s="4">
        <v>0.88500000000000001</v>
      </c>
      <c r="D32" s="4">
        <v>0</v>
      </c>
      <c r="E32" s="4">
        <v>0</v>
      </c>
      <c r="F32" s="4">
        <v>0</v>
      </c>
      <c r="G32" s="4">
        <v>0</v>
      </c>
    </row>
    <row r="33" spans="1:7" ht="15.75" customHeight="1">
      <c r="A33" s="5">
        <v>535</v>
      </c>
      <c r="B33" s="4">
        <v>0</v>
      </c>
      <c r="C33" s="4">
        <v>0.755</v>
      </c>
      <c r="D33" s="4">
        <v>0</v>
      </c>
      <c r="E33" s="4">
        <v>0</v>
      </c>
      <c r="F33" s="4">
        <v>0</v>
      </c>
      <c r="G33" s="4">
        <v>0</v>
      </c>
    </row>
    <row r="34" spans="1:7" ht="15.75" customHeight="1">
      <c r="A34" s="5">
        <v>540</v>
      </c>
      <c r="B34" s="4">
        <v>0</v>
      </c>
      <c r="C34" s="4">
        <v>0.61499999999999999</v>
      </c>
      <c r="D34" s="4">
        <v>0</v>
      </c>
      <c r="E34" s="4">
        <v>0</v>
      </c>
      <c r="F34" s="4">
        <v>0</v>
      </c>
      <c r="G34" s="4">
        <v>0</v>
      </c>
    </row>
    <row r="35" spans="1:7" ht="15.75" customHeight="1">
      <c r="A35" s="5">
        <v>545</v>
      </c>
      <c r="B35" s="4">
        <v>0</v>
      </c>
      <c r="C35" s="4">
        <v>0.48499999999999999</v>
      </c>
      <c r="D35" s="4">
        <v>0</v>
      </c>
      <c r="E35" s="4">
        <v>0</v>
      </c>
      <c r="F35" s="4">
        <v>0</v>
      </c>
      <c r="G35" s="4">
        <v>0</v>
      </c>
    </row>
    <row r="36" spans="1:7" ht="15.75" customHeight="1">
      <c r="A36" s="5">
        <v>550</v>
      </c>
      <c r="B36" s="4">
        <v>0</v>
      </c>
      <c r="C36" s="4">
        <v>0.375</v>
      </c>
      <c r="D36" s="4">
        <v>0</v>
      </c>
      <c r="E36" s="4">
        <v>0</v>
      </c>
      <c r="F36" s="4">
        <v>0</v>
      </c>
      <c r="G36" s="4">
        <v>0</v>
      </c>
    </row>
    <row r="37" spans="1:7" ht="15.75" customHeight="1">
      <c r="A37" s="5">
        <v>555</v>
      </c>
      <c r="B37" s="4">
        <v>0</v>
      </c>
      <c r="C37" s="4">
        <v>0.28000000000000003</v>
      </c>
      <c r="D37" s="4">
        <v>5.0000000000000001E-3</v>
      </c>
      <c r="E37" s="4">
        <v>0</v>
      </c>
      <c r="F37" s="4">
        <v>0</v>
      </c>
      <c r="G37" s="4">
        <v>0</v>
      </c>
    </row>
    <row r="38" spans="1:7" ht="15.75" customHeight="1">
      <c r="A38" s="5">
        <v>560</v>
      </c>
      <c r="B38" s="4">
        <v>0</v>
      </c>
      <c r="C38" s="4">
        <v>0.20499999999999999</v>
      </c>
      <c r="D38" s="4">
        <v>0.01</v>
      </c>
      <c r="E38" s="4">
        <v>0</v>
      </c>
      <c r="F38" s="4">
        <v>0</v>
      </c>
      <c r="G38" s="4">
        <v>0</v>
      </c>
    </row>
    <row r="39" spans="1:7" ht="15.75" customHeight="1">
      <c r="A39" s="5">
        <v>565</v>
      </c>
      <c r="B39" s="4">
        <v>0</v>
      </c>
      <c r="C39" s="4">
        <v>0.15</v>
      </c>
      <c r="D39" s="4">
        <v>0.03</v>
      </c>
      <c r="E39" s="4">
        <v>0</v>
      </c>
      <c r="F39" s="4">
        <v>0</v>
      </c>
      <c r="G39" s="4">
        <v>0</v>
      </c>
    </row>
    <row r="40" spans="1:7" ht="15.75" customHeight="1">
      <c r="A40" s="5">
        <v>570</v>
      </c>
      <c r="B40" s="4">
        <v>0</v>
      </c>
      <c r="C40" s="4">
        <v>0.105</v>
      </c>
      <c r="D40" s="4">
        <v>0.06</v>
      </c>
      <c r="E40" s="4">
        <v>0</v>
      </c>
      <c r="F40" s="4">
        <v>0</v>
      </c>
      <c r="G40" s="4">
        <v>0</v>
      </c>
    </row>
    <row r="41" spans="1:7" ht="15.75" customHeight="1">
      <c r="A41" s="5">
        <v>575</v>
      </c>
      <c r="B41" s="4">
        <v>0</v>
      </c>
      <c r="C41" s="4">
        <v>7.4999999999999997E-2</v>
      </c>
      <c r="D41" s="4">
        <v>0.12</v>
      </c>
      <c r="E41" s="4">
        <v>0</v>
      </c>
      <c r="F41" s="4">
        <v>0</v>
      </c>
      <c r="G41" s="4">
        <v>0</v>
      </c>
    </row>
    <row r="42" spans="1:7" ht="15.75" customHeight="1">
      <c r="A42" s="5">
        <v>580</v>
      </c>
      <c r="B42" s="4">
        <v>0</v>
      </c>
      <c r="C42" s="4">
        <v>5.5E-2</v>
      </c>
      <c r="D42" s="4">
        <v>0.23</v>
      </c>
      <c r="E42" s="4">
        <v>5.0000000000000001E-3</v>
      </c>
      <c r="F42" s="4">
        <v>0</v>
      </c>
      <c r="G42" s="4">
        <v>0</v>
      </c>
    </row>
    <row r="43" spans="1:7" ht="15.75" customHeight="1">
      <c r="A43" s="5">
        <v>585</v>
      </c>
      <c r="B43" s="4">
        <v>0</v>
      </c>
      <c r="C43" s="4">
        <v>3.5000000000000003E-2</v>
      </c>
      <c r="D43" s="4">
        <v>0.42</v>
      </c>
      <c r="E43" s="4">
        <v>1.4999999999999999E-2</v>
      </c>
      <c r="F43" s="4">
        <v>0</v>
      </c>
      <c r="G43" s="4">
        <v>0</v>
      </c>
    </row>
    <row r="44" spans="1:7" ht="15.75" customHeight="1">
      <c r="A44" s="5">
        <v>590</v>
      </c>
      <c r="B44" s="4">
        <v>0</v>
      </c>
      <c r="C44" s="4">
        <v>2.5000000000000001E-2</v>
      </c>
      <c r="D44" s="4">
        <v>0.72</v>
      </c>
      <c r="E44" s="4">
        <v>0.03</v>
      </c>
      <c r="F44" s="4">
        <v>5.0000000000000001E-3</v>
      </c>
      <c r="G44" s="4">
        <v>0</v>
      </c>
    </row>
    <row r="45" spans="1:7" ht="15.75" customHeight="1">
      <c r="A45" s="5">
        <v>595</v>
      </c>
      <c r="B45" s="4">
        <v>0</v>
      </c>
      <c r="C45" s="4">
        <v>1.4999999999999999E-2</v>
      </c>
      <c r="D45" s="4">
        <v>1</v>
      </c>
      <c r="E45" s="4">
        <v>0.06</v>
      </c>
      <c r="F45" s="4">
        <v>0.01</v>
      </c>
      <c r="G45" s="4">
        <v>0</v>
      </c>
    </row>
    <row r="46" spans="1:7" ht="15.75" customHeight="1">
      <c r="A46" s="5">
        <v>600</v>
      </c>
      <c r="B46" s="4">
        <v>0</v>
      </c>
      <c r="C46" s="4">
        <v>0.01</v>
      </c>
      <c r="D46" s="4">
        <v>0.71</v>
      </c>
      <c r="E46" s="4">
        <v>0.11</v>
      </c>
      <c r="F46" s="4">
        <v>2.5000000000000001E-2</v>
      </c>
      <c r="G46" s="4">
        <v>0</v>
      </c>
    </row>
    <row r="47" spans="1:7" ht="15.75" customHeight="1">
      <c r="A47" s="5">
        <v>605</v>
      </c>
      <c r="B47" s="4">
        <v>0</v>
      </c>
      <c r="C47" s="4">
        <v>5.0000000000000001E-3</v>
      </c>
      <c r="D47" s="4">
        <v>0.28000000000000003</v>
      </c>
      <c r="E47" s="4">
        <v>0.21</v>
      </c>
      <c r="F47" s="4">
        <v>4.4999999999999998E-2</v>
      </c>
      <c r="G47" s="4">
        <v>0</v>
      </c>
    </row>
    <row r="48" spans="1:7" ht="15.75" customHeight="1">
      <c r="A48" s="5">
        <v>610</v>
      </c>
      <c r="B48" s="4">
        <v>0</v>
      </c>
      <c r="C48" s="4">
        <v>0</v>
      </c>
      <c r="D48" s="4">
        <v>0.105</v>
      </c>
      <c r="E48" s="4">
        <v>0.38500000000000001</v>
      </c>
      <c r="F48" s="4">
        <v>0.09</v>
      </c>
      <c r="G48" s="4">
        <v>5.0000000000000001E-3</v>
      </c>
    </row>
    <row r="49" spans="1:7" ht="15.75" customHeight="1">
      <c r="A49" s="5">
        <v>615</v>
      </c>
      <c r="B49" s="4">
        <v>0</v>
      </c>
      <c r="C49" s="4">
        <v>0</v>
      </c>
      <c r="D49" s="4">
        <v>3.5000000000000003E-2</v>
      </c>
      <c r="E49" s="4">
        <v>0.68</v>
      </c>
      <c r="F49" s="4">
        <v>0.16500000000000001</v>
      </c>
      <c r="G49" s="4">
        <v>0.01</v>
      </c>
    </row>
    <row r="50" spans="1:7" ht="15.75" customHeight="1">
      <c r="A50" s="5">
        <v>620</v>
      </c>
      <c r="B50" s="4">
        <v>0</v>
      </c>
      <c r="C50" s="4">
        <v>0</v>
      </c>
      <c r="D50" s="4">
        <v>0.01</v>
      </c>
      <c r="E50" s="4">
        <v>0.98</v>
      </c>
      <c r="F50" s="4">
        <v>0.3</v>
      </c>
      <c r="G50" s="4">
        <v>2.5000000000000001E-2</v>
      </c>
    </row>
    <row r="51" spans="1:7" ht="15.75" customHeight="1">
      <c r="A51" s="5">
        <v>625</v>
      </c>
      <c r="B51" s="4">
        <v>0</v>
      </c>
      <c r="C51" s="4">
        <v>0</v>
      </c>
      <c r="D51" s="4">
        <v>5.0000000000000001E-3</v>
      </c>
      <c r="E51" s="4">
        <v>0.76</v>
      </c>
      <c r="F51" s="4">
        <v>0.51</v>
      </c>
      <c r="G51" s="4">
        <v>5.5E-2</v>
      </c>
    </row>
    <row r="52" spans="1:7" ht="15.75" customHeight="1">
      <c r="A52" s="5">
        <v>630</v>
      </c>
      <c r="B52" s="4">
        <v>0</v>
      </c>
      <c r="C52" s="4">
        <v>0</v>
      </c>
      <c r="D52" s="4">
        <v>0</v>
      </c>
      <c r="E52" s="4">
        <v>0.32</v>
      </c>
      <c r="F52" s="4">
        <v>0.85</v>
      </c>
      <c r="G52" s="4">
        <v>9.5000000000000001E-2</v>
      </c>
    </row>
    <row r="53" spans="1:7" ht="15.75" customHeight="1">
      <c r="A53" s="5">
        <v>635</v>
      </c>
      <c r="B53" s="4">
        <v>0</v>
      </c>
      <c r="C53" s="4">
        <v>0</v>
      </c>
      <c r="D53" s="4">
        <v>0</v>
      </c>
      <c r="E53" s="4">
        <v>0.125</v>
      </c>
      <c r="F53" s="4">
        <v>0.97</v>
      </c>
      <c r="G53" s="4">
        <v>0.16</v>
      </c>
    </row>
    <row r="54" spans="1:7" ht="15.75" customHeight="1">
      <c r="A54" s="5">
        <v>640</v>
      </c>
      <c r="B54" s="4">
        <v>0</v>
      </c>
      <c r="C54" s="4">
        <v>0</v>
      </c>
      <c r="D54" s="4">
        <v>0</v>
      </c>
      <c r="E54" s="4">
        <v>4.4999999999999998E-2</v>
      </c>
      <c r="F54" s="4">
        <v>0.52</v>
      </c>
      <c r="G54" s="4">
        <v>0.26</v>
      </c>
    </row>
    <row r="55" spans="1:7" ht="15.75" customHeight="1">
      <c r="A55" s="5">
        <v>645</v>
      </c>
      <c r="B55" s="4">
        <v>0</v>
      </c>
      <c r="C55" s="4">
        <v>0</v>
      </c>
      <c r="D55" s="4">
        <v>0</v>
      </c>
      <c r="E55" s="4">
        <v>1.4999999999999999E-2</v>
      </c>
      <c r="F55" s="4">
        <v>0.20499999999999999</v>
      </c>
      <c r="G55" s="4">
        <v>0.41</v>
      </c>
    </row>
    <row r="56" spans="1:7" ht="15.75" customHeight="1">
      <c r="A56" s="5">
        <v>650</v>
      </c>
      <c r="B56" s="4">
        <v>0</v>
      </c>
      <c r="C56" s="4">
        <v>0</v>
      </c>
      <c r="D56" s="4">
        <v>0</v>
      </c>
      <c r="E56" s="4">
        <v>5.0000000000000001E-3</v>
      </c>
      <c r="F56" s="4">
        <v>0.08</v>
      </c>
      <c r="G56" s="4">
        <v>0.66</v>
      </c>
    </row>
    <row r="57" spans="1:7" ht="15.75" customHeight="1">
      <c r="A57" s="5">
        <v>655</v>
      </c>
      <c r="B57" s="4">
        <v>0</v>
      </c>
      <c r="C57" s="4">
        <v>0</v>
      </c>
      <c r="D57" s="4">
        <v>0</v>
      </c>
      <c r="E57" s="4">
        <v>0</v>
      </c>
      <c r="F57" s="4">
        <v>0.03</v>
      </c>
      <c r="G57" s="4">
        <v>0.94499999999999995</v>
      </c>
    </row>
    <row r="58" spans="1:7" ht="15.75" customHeight="1">
      <c r="A58" s="5">
        <v>660</v>
      </c>
      <c r="B58" s="4">
        <v>0</v>
      </c>
      <c r="C58" s="4">
        <v>0</v>
      </c>
      <c r="D58" s="4">
        <v>0</v>
      </c>
      <c r="E58" s="4">
        <v>0</v>
      </c>
      <c r="F58" s="4">
        <v>0.01</v>
      </c>
      <c r="G58" s="4">
        <v>0.86</v>
      </c>
    </row>
    <row r="59" spans="1:7" ht="15.75" customHeight="1">
      <c r="A59" s="5">
        <v>665</v>
      </c>
      <c r="B59" s="4">
        <v>0</v>
      </c>
      <c r="C59" s="4">
        <v>0</v>
      </c>
      <c r="D59" s="4">
        <v>0</v>
      </c>
      <c r="E59" s="4">
        <v>0</v>
      </c>
      <c r="F59" s="4">
        <v>5.0000000000000001E-3</v>
      </c>
      <c r="G59" s="4">
        <v>0.35499999999999998</v>
      </c>
    </row>
    <row r="60" spans="1:7" ht="15.75" customHeight="1">
      <c r="A60" s="5">
        <v>670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0.13500000000000001</v>
      </c>
    </row>
    <row r="61" spans="1:7" ht="15.75" customHeight="1">
      <c r="A61" s="5">
        <v>675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0.05</v>
      </c>
    </row>
    <row r="62" spans="1:7" ht="15.75" customHeight="1">
      <c r="A62" s="5">
        <v>680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1.4999999999999999E-2</v>
      </c>
    </row>
    <row r="63" spans="1:7" ht="15.75" customHeight="1">
      <c r="A63" s="5">
        <v>685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5.0000000000000001E-3</v>
      </c>
    </row>
    <row r="64" spans="1:7" ht="15.75" customHeight="1">
      <c r="A64" s="5">
        <v>690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5.0000000000000001E-3</v>
      </c>
    </row>
    <row r="65" spans="1:7" ht="15.75" customHeight="1">
      <c r="A65" s="5">
        <v>695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</row>
    <row r="66" spans="1:7" ht="15.75" customHeight="1">
      <c r="A66" s="5">
        <v>700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</row>
    <row r="67" spans="1:7" ht="15.75" customHeight="1">
      <c r="A67" s="5">
        <v>705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</row>
    <row r="68" spans="1:7" ht="15.75" customHeight="1">
      <c r="A68" s="5">
        <v>710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</row>
    <row r="69" spans="1:7" ht="15.75" customHeight="1">
      <c r="A69" s="5">
        <v>715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</row>
    <row r="70" spans="1:7" ht="15.75" customHeight="1">
      <c r="A70" s="5">
        <v>720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</row>
    <row r="71" spans="1:7" ht="15.75" customHeight="1">
      <c r="A71" s="5">
        <v>725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</row>
    <row r="72" spans="1:7" ht="15.75" customHeight="1">
      <c r="A72" s="5">
        <v>730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</row>
  </sheetData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2"/>
  <sheetViews>
    <sheetView topLeftCell="E1" workbookViewId="0">
      <selection activeCell="E1" sqref="E1:Z72"/>
    </sheetView>
  </sheetViews>
  <sheetFormatPr defaultColWidth="12.6640625" defaultRowHeight="15" customHeight="1"/>
  <cols>
    <col min="1" max="1" width="10.44140625" customWidth="1"/>
    <col min="2" max="4" width="23.6640625" customWidth="1"/>
    <col min="5" max="6" width="8.88671875" customWidth="1"/>
    <col min="7" max="26" width="8.6640625" customWidth="1"/>
  </cols>
  <sheetData>
    <row r="1" spans="1:4" ht="12.75" customHeight="1">
      <c r="A1" s="4" t="s">
        <v>17</v>
      </c>
      <c r="B1" s="3" t="s">
        <v>32</v>
      </c>
      <c r="C1" s="3" t="s">
        <v>33</v>
      </c>
      <c r="D1" s="3" t="s">
        <v>34</v>
      </c>
    </row>
    <row r="2" spans="1:4" ht="12.75" customHeight="1">
      <c r="A2" s="5">
        <v>380</v>
      </c>
      <c r="B2" s="4">
        <v>1.4690866666666664</v>
      </c>
      <c r="C2" s="4">
        <v>8.8942857142857143E-2</v>
      </c>
      <c r="D2" s="4">
        <v>1.3168933333333332</v>
      </c>
    </row>
    <row r="3" spans="1:4" ht="12.75" customHeight="1">
      <c r="A3" s="5">
        <v>385</v>
      </c>
      <c r="B3" s="4">
        <v>1.6585600000000003</v>
      </c>
      <c r="C3" s="4">
        <v>8.7871428571428573E-2</v>
      </c>
      <c r="D3" s="4">
        <v>1.7044600000000001</v>
      </c>
    </row>
    <row r="4" spans="1:4" ht="12.75" customHeight="1">
      <c r="A4" s="5">
        <v>390</v>
      </c>
      <c r="B4" s="4">
        <v>1.8785687500000006</v>
      </c>
      <c r="C4" s="4">
        <v>8.6866666666666661E-2</v>
      </c>
      <c r="D4" s="4">
        <v>2.2051937499999998</v>
      </c>
    </row>
    <row r="5" spans="1:4" ht="12.75" customHeight="1">
      <c r="A5" s="5">
        <v>395</v>
      </c>
      <c r="B5" s="4">
        <v>1.9289866666666662</v>
      </c>
      <c r="C5" s="4">
        <v>0.80884444444444448</v>
      </c>
      <c r="D5" s="4">
        <v>2.5980866666666667</v>
      </c>
    </row>
    <row r="6" spans="1:4" ht="12.75" customHeight="1">
      <c r="A6" s="5">
        <v>400</v>
      </c>
      <c r="B6" s="4">
        <v>7.6467463157894757</v>
      </c>
      <c r="C6" s="4">
        <v>2.4771750000000003</v>
      </c>
      <c r="D6" s="4">
        <v>10.733936585365853</v>
      </c>
    </row>
    <row r="7" spans="1:4" ht="12.75" customHeight="1">
      <c r="A7" s="5">
        <v>405</v>
      </c>
      <c r="B7" s="4">
        <v>14.328512844036693</v>
      </c>
      <c r="C7" s="4">
        <v>1.0680000000000001</v>
      </c>
      <c r="D7" s="4">
        <v>14.238809999999999</v>
      </c>
    </row>
    <row r="8" spans="1:4" ht="12.75" customHeight="1">
      <c r="A8" s="5">
        <v>410</v>
      </c>
      <c r="B8" s="4">
        <v>4.9438019607843149</v>
      </c>
      <c r="C8" s="4">
        <v>0.84814285714285709</v>
      </c>
      <c r="D8" s="4">
        <v>4.8469000000000007</v>
      </c>
    </row>
    <row r="9" spans="1:4" ht="12.75" customHeight="1">
      <c r="A9" s="5">
        <v>415</v>
      </c>
      <c r="B9" s="4">
        <v>1.9273062499999998</v>
      </c>
      <c r="C9" s="4">
        <v>1.4485857142857141</v>
      </c>
      <c r="D9" s="4">
        <v>4.9355124999999989</v>
      </c>
    </row>
    <row r="10" spans="1:4" ht="12.75" customHeight="1">
      <c r="A10" s="5">
        <v>420</v>
      </c>
      <c r="B10" s="4">
        <v>1.81836</v>
      </c>
      <c r="C10" s="4">
        <v>2.3771499999999999</v>
      </c>
      <c r="D10" s="4">
        <v>5.644473333333333</v>
      </c>
    </row>
    <row r="11" spans="1:4" ht="12.75" customHeight="1">
      <c r="A11" s="5">
        <v>425</v>
      </c>
      <c r="B11" s="4">
        <v>1.7908266666666672</v>
      </c>
      <c r="C11" s="4">
        <v>11.753956521739131</v>
      </c>
      <c r="D11" s="4">
        <v>6.3316933333333347</v>
      </c>
    </row>
    <row r="12" spans="1:4" ht="12.75" customHeight="1">
      <c r="A12" s="5">
        <v>430</v>
      </c>
      <c r="B12" s="4">
        <v>11.257501265822787</v>
      </c>
      <c r="C12" s="4">
        <v>22.863317525773201</v>
      </c>
      <c r="D12" s="4">
        <v>21.261882959641248</v>
      </c>
    </row>
    <row r="13" spans="1:4" ht="12.75" customHeight="1">
      <c r="A13" s="5">
        <v>435</v>
      </c>
      <c r="B13" s="4">
        <v>40.616308988764054</v>
      </c>
      <c r="C13" s="4">
        <v>6.4044411764705886</v>
      </c>
      <c r="D13" s="4">
        <v>44.453267999999987</v>
      </c>
    </row>
    <row r="14" spans="1:4" ht="12.75" customHeight="1">
      <c r="A14" s="5">
        <v>440</v>
      </c>
      <c r="B14" s="4">
        <v>19.966858555133086</v>
      </c>
      <c r="C14" s="4">
        <v>4.2867500000000005</v>
      </c>
      <c r="D14" s="4">
        <v>19.905763942307697</v>
      </c>
    </row>
    <row r="15" spans="1:4" ht="12.75" customHeight="1">
      <c r="A15" s="5">
        <v>445</v>
      </c>
      <c r="B15" s="4">
        <v>2.2807937500000004</v>
      </c>
      <c r="C15" s="4">
        <v>4.1216857142857135</v>
      </c>
      <c r="D15" s="4">
        <v>9.5806933333333326</v>
      </c>
    </row>
    <row r="16" spans="1:4" ht="12.75" customHeight="1">
      <c r="A16" s="5">
        <v>450</v>
      </c>
      <c r="B16" s="4">
        <v>1.9604866666666665</v>
      </c>
      <c r="C16" s="4">
        <v>4.2299999999999995</v>
      </c>
      <c r="D16" s="4">
        <v>10.349613333333334</v>
      </c>
    </row>
    <row r="17" spans="1:4" ht="12.75" customHeight="1">
      <c r="A17" s="5">
        <v>455</v>
      </c>
      <c r="B17" s="4">
        <v>1.9239124999999999</v>
      </c>
      <c r="C17" s="4">
        <v>3.900814285714286</v>
      </c>
      <c r="D17" s="4">
        <v>11.0898</v>
      </c>
    </row>
    <row r="18" spans="1:4" ht="12.75" customHeight="1">
      <c r="A18" s="5">
        <v>460</v>
      </c>
      <c r="B18" s="4">
        <v>1.9234800000000005</v>
      </c>
      <c r="C18" s="4">
        <v>3.5716571428571426</v>
      </c>
      <c r="D18" s="4">
        <v>11.769819999999998</v>
      </c>
    </row>
    <row r="19" spans="1:4" ht="12.75" customHeight="1">
      <c r="A19" s="5">
        <v>465</v>
      </c>
      <c r="B19" s="4">
        <v>2.0044533333333328</v>
      </c>
      <c r="C19" s="4">
        <v>3.1878142857142859</v>
      </c>
      <c r="D19" s="4">
        <v>12.393466666666665</v>
      </c>
    </row>
    <row r="20" spans="1:4" ht="12.75" customHeight="1">
      <c r="A20" s="5">
        <v>470</v>
      </c>
      <c r="B20" s="4">
        <v>2.0921874999999996</v>
      </c>
      <c r="C20" s="4">
        <v>3.1320285714285707</v>
      </c>
      <c r="D20" s="4">
        <v>12.94182941176471</v>
      </c>
    </row>
    <row r="21" spans="1:4" ht="12.75" customHeight="1">
      <c r="A21" s="5">
        <v>475</v>
      </c>
      <c r="B21" s="4">
        <v>2.2567866666666672</v>
      </c>
      <c r="C21" s="4">
        <v>6.1165333333333338</v>
      </c>
      <c r="D21" s="4">
        <v>13.359686666666668</v>
      </c>
    </row>
    <row r="22" spans="1:4" ht="12.75" customHeight="1">
      <c r="A22" s="5">
        <v>480</v>
      </c>
      <c r="B22" s="4">
        <v>2.3829733333333336</v>
      </c>
      <c r="C22" s="4">
        <v>10.726546153846154</v>
      </c>
      <c r="D22" s="4">
        <v>13.683726666666667</v>
      </c>
    </row>
    <row r="23" spans="1:4" ht="12.75" customHeight="1">
      <c r="A23" s="5">
        <v>485</v>
      </c>
      <c r="B23" s="4">
        <v>2.5741250000000004</v>
      </c>
      <c r="C23" s="4">
        <v>9.5663454545454538</v>
      </c>
      <c r="D23" s="4">
        <v>13.971062499999999</v>
      </c>
    </row>
    <row r="24" spans="1:4" ht="12.75" customHeight="1">
      <c r="A24" s="5">
        <v>490</v>
      </c>
      <c r="B24" s="4">
        <v>2.8794533333333328</v>
      </c>
      <c r="C24" s="4">
        <v>6.1899571428571436</v>
      </c>
      <c r="D24" s="4">
        <v>14.19598</v>
      </c>
    </row>
    <row r="25" spans="1:4" ht="12.75" customHeight="1">
      <c r="A25" s="5">
        <v>495</v>
      </c>
      <c r="B25" s="4">
        <v>3.1774466666666674</v>
      </c>
      <c r="C25" s="4">
        <v>3.3182</v>
      </c>
      <c r="D25" s="4">
        <v>14.383786666666664</v>
      </c>
    </row>
    <row r="26" spans="1:4" ht="12.75" customHeight="1">
      <c r="A26" s="5">
        <v>500</v>
      </c>
      <c r="B26" s="4">
        <v>3.5562437500000001</v>
      </c>
      <c r="C26" s="4">
        <v>1.5399428571428573</v>
      </c>
      <c r="D26" s="4">
        <v>14.373225000000001</v>
      </c>
    </row>
    <row r="27" spans="1:4" ht="12.75" customHeight="1">
      <c r="A27" s="5">
        <v>505</v>
      </c>
      <c r="B27" s="4">
        <v>4.1441533333333327</v>
      </c>
      <c r="C27" s="4">
        <v>1.2107571428571426</v>
      </c>
      <c r="D27" s="4">
        <v>14.260493333333331</v>
      </c>
    </row>
    <row r="28" spans="1:4" ht="12.75" customHeight="1">
      <c r="A28" s="5">
        <v>510</v>
      </c>
      <c r="B28" s="4">
        <v>4.9214066666666678</v>
      </c>
      <c r="C28" s="4">
        <v>0.82691428571428582</v>
      </c>
      <c r="D28" s="4">
        <v>14.164793750000001</v>
      </c>
    </row>
    <row r="29" spans="1:4" ht="12.75" customHeight="1">
      <c r="A29" s="5">
        <v>515</v>
      </c>
      <c r="B29" s="4">
        <v>5.860850000000001</v>
      </c>
      <c r="C29" s="4">
        <v>0.82579999999999998</v>
      </c>
      <c r="D29" s="4">
        <v>14.028233333333333</v>
      </c>
    </row>
    <row r="30" spans="1:4" ht="12.75" customHeight="1">
      <c r="A30" s="5">
        <v>520</v>
      </c>
      <c r="B30" s="4">
        <v>6.9008666666666674</v>
      </c>
      <c r="C30" s="4">
        <v>0.93411428571428579</v>
      </c>
      <c r="D30" s="4">
        <v>13.834706666666666</v>
      </c>
    </row>
    <row r="31" spans="1:4" ht="12.75" customHeight="1">
      <c r="A31" s="5">
        <v>525</v>
      </c>
      <c r="B31" s="4">
        <v>7.8945562499999999</v>
      </c>
      <c r="C31" s="4">
        <v>5.6081045454545455</v>
      </c>
      <c r="D31" s="4">
        <v>13.639131250000002</v>
      </c>
    </row>
    <row r="32" spans="1:4" ht="12.75" customHeight="1">
      <c r="A32" s="5">
        <v>530</v>
      </c>
      <c r="B32" s="4">
        <v>8.789933333333332</v>
      </c>
      <c r="C32" s="4">
        <v>29.530667961165054</v>
      </c>
      <c r="D32" s="4">
        <v>13.429939999999998</v>
      </c>
    </row>
    <row r="33" spans="1:4" ht="12.75" customHeight="1">
      <c r="A33" s="5">
        <v>535</v>
      </c>
      <c r="B33" s="4">
        <v>9.6214333333333322</v>
      </c>
      <c r="C33" s="4">
        <v>75.415153284671561</v>
      </c>
      <c r="D33" s="4">
        <v>13.272753333333332</v>
      </c>
    </row>
    <row r="34" spans="1:4" ht="12.75" customHeight="1">
      <c r="A34" s="5">
        <v>540</v>
      </c>
      <c r="B34" s="4">
        <v>14.069024999999998</v>
      </c>
      <c r="C34" s="4">
        <v>61.27502028985505</v>
      </c>
      <c r="D34" s="4">
        <v>17.821605494505501</v>
      </c>
    </row>
    <row r="35" spans="1:4" ht="12.75" customHeight="1">
      <c r="A35" s="5">
        <v>545</v>
      </c>
      <c r="B35" s="4">
        <v>24.658482291666672</v>
      </c>
      <c r="C35" s="4">
        <v>13.642504761904766</v>
      </c>
      <c r="D35" s="4">
        <v>29.567097999999994</v>
      </c>
    </row>
    <row r="36" spans="1:4" ht="12.75" customHeight="1">
      <c r="A36" s="5">
        <v>550</v>
      </c>
      <c r="B36" s="4">
        <v>21.111371296296301</v>
      </c>
      <c r="C36" s="4">
        <v>3.5327545454545457</v>
      </c>
      <c r="D36" s="4">
        <v>18.44561818181818</v>
      </c>
    </row>
    <row r="37" spans="1:4" ht="12.75" customHeight="1">
      <c r="A37" s="5">
        <v>555</v>
      </c>
      <c r="B37" s="4">
        <v>13.123536842105258</v>
      </c>
      <c r="C37" s="4">
        <v>1.3915249999999999</v>
      </c>
      <c r="D37" s="4">
        <v>12.689962499999998</v>
      </c>
    </row>
    <row r="38" spans="1:4" ht="12.75" customHeight="1">
      <c r="A38" s="5">
        <v>560</v>
      </c>
      <c r="B38" s="4">
        <v>13.371986666666666</v>
      </c>
      <c r="C38" s="4">
        <v>1.1990285714285716</v>
      </c>
      <c r="D38" s="4">
        <v>12.596533333333332</v>
      </c>
    </row>
    <row r="39" spans="1:4" ht="12.75" customHeight="1">
      <c r="A39" s="5">
        <v>565</v>
      </c>
      <c r="B39" s="4">
        <v>14.076913333333334</v>
      </c>
      <c r="C39" s="4">
        <v>6.3779333333333321</v>
      </c>
      <c r="D39" s="4">
        <v>12.541131250000003</v>
      </c>
    </row>
    <row r="40" spans="1:4" ht="12.75" customHeight="1">
      <c r="A40" s="5">
        <v>570</v>
      </c>
      <c r="B40" s="4">
        <v>14.919570588235294</v>
      </c>
      <c r="C40" s="4">
        <v>15.622011428571431</v>
      </c>
      <c r="D40" s="4">
        <v>12.427833333333334</v>
      </c>
    </row>
    <row r="41" spans="1:4" ht="12.75" customHeight="1">
      <c r="A41" s="5">
        <v>575</v>
      </c>
      <c r="B41" s="4">
        <v>17.191223333333333</v>
      </c>
      <c r="C41" s="4">
        <v>14.766909090909094</v>
      </c>
      <c r="D41" s="4">
        <v>14.390669767441858</v>
      </c>
    </row>
    <row r="42" spans="1:4" ht="12.75" customHeight="1">
      <c r="A42" s="5">
        <v>580</v>
      </c>
      <c r="B42" s="4">
        <v>18.820740000000004</v>
      </c>
      <c r="C42" s="4">
        <v>18.478623076923078</v>
      </c>
      <c r="D42" s="4">
        <v>15.017570588235293</v>
      </c>
    </row>
    <row r="43" spans="1:4" ht="12.75" customHeight="1">
      <c r="A43" s="5">
        <v>585</v>
      </c>
      <c r="B43" s="4">
        <v>17.307931250000003</v>
      </c>
      <c r="C43" s="4">
        <v>16.492229032258063</v>
      </c>
      <c r="D43" s="4">
        <v>12.047473333333334</v>
      </c>
    </row>
    <row r="44" spans="1:4" ht="12.75" customHeight="1">
      <c r="A44" s="5">
        <v>590</v>
      </c>
      <c r="B44" s="4">
        <v>17.266833333333334</v>
      </c>
      <c r="C44" s="4">
        <v>7.8912062500000006</v>
      </c>
      <c r="D44" s="4">
        <v>12.053699999999997</v>
      </c>
    </row>
    <row r="45" spans="1:4" ht="12.75" customHeight="1">
      <c r="A45" s="5">
        <v>595</v>
      </c>
      <c r="B45" s="4">
        <v>17.64614375</v>
      </c>
      <c r="C45" s="4">
        <v>4.0304333333333338</v>
      </c>
      <c r="D45" s="4">
        <v>12.060137500000002</v>
      </c>
    </row>
    <row r="46" spans="1:4" ht="12.75" customHeight="1">
      <c r="A46" s="5">
        <v>600</v>
      </c>
      <c r="B46" s="4">
        <v>18.061726666666669</v>
      </c>
      <c r="C46" s="4">
        <v>18.640426250000001</v>
      </c>
      <c r="D46" s="4">
        <v>11.930393333333335</v>
      </c>
    </row>
    <row r="47" spans="1:4" ht="12.75" customHeight="1">
      <c r="A47" s="5">
        <v>605</v>
      </c>
      <c r="B47" s="4">
        <v>18.377779999999998</v>
      </c>
      <c r="C47" s="4">
        <v>34.097307194244593</v>
      </c>
      <c r="D47" s="4">
        <v>11.863973333333332</v>
      </c>
    </row>
    <row r="48" spans="1:4" ht="12.75" customHeight="1">
      <c r="A48" s="5">
        <v>610</v>
      </c>
      <c r="B48" s="4">
        <v>18.653737499999995</v>
      </c>
      <c r="C48" s="4">
        <v>9.686239999999998</v>
      </c>
      <c r="D48" s="4">
        <v>11.70473125</v>
      </c>
    </row>
    <row r="49" spans="1:4" ht="12.75" customHeight="1">
      <c r="A49" s="5">
        <v>615</v>
      </c>
      <c r="B49" s="4">
        <v>18.729606666666669</v>
      </c>
      <c r="C49" s="4">
        <v>7.742375</v>
      </c>
      <c r="D49" s="4">
        <v>11.495520000000001</v>
      </c>
    </row>
    <row r="50" spans="1:4" ht="12.75" customHeight="1">
      <c r="A50" s="5">
        <v>620</v>
      </c>
      <c r="B50" s="4">
        <v>18.774373333333333</v>
      </c>
      <c r="C50" s="4">
        <v>8.4861357142857141</v>
      </c>
      <c r="D50" s="4">
        <v>11.338333333333335</v>
      </c>
    </row>
    <row r="51" spans="1:4" ht="12.75" customHeight="1">
      <c r="A51" s="5">
        <v>625</v>
      </c>
      <c r="B51" s="4">
        <v>18.771156250000004</v>
      </c>
      <c r="C51" s="4">
        <v>3.8373857142857153</v>
      </c>
      <c r="D51" s="4">
        <v>11.076931250000001</v>
      </c>
    </row>
    <row r="52" spans="1:4" ht="12.75" customHeight="1">
      <c r="A52" s="5">
        <v>630</v>
      </c>
      <c r="B52" s="4">
        <v>18.565566666666665</v>
      </c>
      <c r="C52" s="4">
        <v>1.5668714285714285</v>
      </c>
      <c r="D52" s="4">
        <v>10.797360000000001</v>
      </c>
    </row>
    <row r="53" spans="1:4" ht="12.75" customHeight="1">
      <c r="A53" s="5">
        <v>635</v>
      </c>
      <c r="B53" s="4">
        <v>18.266726666666671</v>
      </c>
      <c r="C53" s="4">
        <v>1.5658333333333332</v>
      </c>
      <c r="D53" s="4">
        <v>10.519506249999999</v>
      </c>
    </row>
    <row r="54" spans="1:4" ht="12.75" customHeight="1">
      <c r="A54" s="5">
        <v>640</v>
      </c>
      <c r="B54" s="4">
        <v>17.794975000000001</v>
      </c>
      <c r="C54" s="4">
        <v>1.6195571428571429</v>
      </c>
      <c r="D54" s="4">
        <v>10.183766666666665</v>
      </c>
    </row>
    <row r="55" spans="1:4" ht="12.75" customHeight="1">
      <c r="A55" s="5">
        <v>645</v>
      </c>
      <c r="B55" s="4">
        <v>17.280233333333335</v>
      </c>
      <c r="C55" s="4">
        <v>1.6184142857142858</v>
      </c>
      <c r="D55" s="4">
        <v>9.7904933333333322</v>
      </c>
    </row>
    <row r="56" spans="1:4" ht="12.75" customHeight="1">
      <c r="A56" s="5">
        <v>650</v>
      </c>
      <c r="B56" s="4">
        <v>16.655846666666669</v>
      </c>
      <c r="C56" s="4">
        <v>1.1799285714285712</v>
      </c>
      <c r="D56" s="4">
        <v>9.4150312500000002</v>
      </c>
    </row>
    <row r="57" spans="1:4" ht="12.75" customHeight="1">
      <c r="A57" s="5">
        <v>655</v>
      </c>
      <c r="B57" s="4">
        <v>15.962574999999999</v>
      </c>
      <c r="C57" s="4">
        <v>1.4522285714285714</v>
      </c>
      <c r="D57" s="4">
        <v>8.9771466666666679</v>
      </c>
    </row>
    <row r="58" spans="1:4" ht="12.75" customHeight="1">
      <c r="A58" s="5">
        <v>660</v>
      </c>
      <c r="B58" s="4">
        <v>15.280559999999998</v>
      </c>
      <c r="C58" s="4">
        <v>1.1777714285714287</v>
      </c>
      <c r="D58" s="4">
        <v>8.5657199999999989</v>
      </c>
    </row>
    <row r="59" spans="1:4" ht="12.75" customHeight="1">
      <c r="A59" s="5">
        <v>665</v>
      </c>
      <c r="B59" s="4">
        <v>14.486637500000001</v>
      </c>
      <c r="C59" s="4">
        <v>0.95795714285714284</v>
      </c>
      <c r="D59" s="4">
        <v>8.1318125000000023</v>
      </c>
    </row>
    <row r="60" spans="1:4" ht="12.75" customHeight="1">
      <c r="A60" s="5">
        <v>670</v>
      </c>
      <c r="B60" s="4">
        <v>13.697253333333338</v>
      </c>
      <c r="C60" s="4">
        <v>0.79282857142857144</v>
      </c>
      <c r="D60" s="4">
        <v>7.670653333333334</v>
      </c>
    </row>
    <row r="61" spans="1:4" ht="12.75" customHeight="1">
      <c r="A61" s="5">
        <v>675</v>
      </c>
      <c r="B61" s="4">
        <v>12.873960000000002</v>
      </c>
      <c r="C61" s="4">
        <v>1.2292142857142856</v>
      </c>
      <c r="D61" s="4">
        <v>7.2319933333333344</v>
      </c>
    </row>
    <row r="62" spans="1:4" ht="12.75" customHeight="1">
      <c r="A62" s="5">
        <v>680</v>
      </c>
      <c r="B62" s="4">
        <v>12.00995</v>
      </c>
      <c r="C62" s="4">
        <v>1.5563</v>
      </c>
      <c r="D62" s="4">
        <v>6.8060187500000016</v>
      </c>
    </row>
    <row r="63" spans="1:4" ht="12.75" customHeight="1">
      <c r="A63" s="5">
        <v>685</v>
      </c>
      <c r="B63" s="4">
        <v>11.164060000000001</v>
      </c>
      <c r="C63" s="4">
        <v>1.0084571428571429</v>
      </c>
      <c r="D63" s="4">
        <v>6.3823200000000027</v>
      </c>
    </row>
    <row r="64" spans="1:4" ht="12.75" customHeight="1">
      <c r="A64" s="5">
        <v>690</v>
      </c>
      <c r="B64" s="4">
        <v>10.431186666666665</v>
      </c>
      <c r="C64" s="4">
        <v>0.40590000000000004</v>
      </c>
      <c r="D64" s="4">
        <v>6.0889333333333333</v>
      </c>
    </row>
    <row r="65" spans="1:4" ht="12.75" customHeight="1">
      <c r="A65" s="5">
        <v>695</v>
      </c>
      <c r="B65" s="4">
        <v>9.5587</v>
      </c>
      <c r="C65" s="4">
        <v>1.6966500000000002</v>
      </c>
      <c r="D65" s="4">
        <v>5.5993999999999993</v>
      </c>
    </row>
    <row r="66" spans="1:4" ht="12.75" customHeight="1">
      <c r="A66" s="5">
        <v>700</v>
      </c>
      <c r="B66" s="4">
        <v>8.7574400000000008</v>
      </c>
      <c r="C66" s="4">
        <v>3.9338555555555561</v>
      </c>
      <c r="D66" s="4">
        <v>5.221099999999999</v>
      </c>
    </row>
    <row r="67" spans="1:4" ht="12.75" customHeight="1">
      <c r="A67" s="5">
        <v>705</v>
      </c>
      <c r="B67" s="4">
        <v>8.006453333333333</v>
      </c>
      <c r="C67" s="4">
        <v>2.125175</v>
      </c>
      <c r="D67" s="4">
        <v>4.8632187499999988</v>
      </c>
    </row>
    <row r="68" spans="1:4" ht="12.75" customHeight="1">
      <c r="A68" s="5">
        <v>710</v>
      </c>
      <c r="B68" s="4">
        <v>7.293956249999999</v>
      </c>
      <c r="C68" s="4">
        <v>0.40157142857142858</v>
      </c>
      <c r="D68" s="4">
        <v>4.5348733333333335</v>
      </c>
    </row>
    <row r="69" spans="1:4" ht="12.75" customHeight="1">
      <c r="A69" s="5">
        <v>715</v>
      </c>
      <c r="B69" s="4">
        <v>6.5588066666666647</v>
      </c>
      <c r="C69" s="4">
        <v>0.40050000000000002</v>
      </c>
      <c r="D69" s="4">
        <v>4.2051533333333335</v>
      </c>
    </row>
    <row r="70" spans="1:4" ht="12.75" customHeight="1">
      <c r="A70" s="5">
        <v>720</v>
      </c>
      <c r="B70" s="4">
        <v>5.9451937500000014</v>
      </c>
      <c r="C70" s="4">
        <v>0.23537142857142856</v>
      </c>
      <c r="D70" s="4">
        <v>3.8779250000000003</v>
      </c>
    </row>
    <row r="71" spans="1:4" ht="12.75" customHeight="1">
      <c r="A71" s="5">
        <v>725</v>
      </c>
      <c r="B71" s="4">
        <v>5.3462466666666675</v>
      </c>
      <c r="C71" s="4">
        <v>1.5571428571428569E-2</v>
      </c>
      <c r="D71" s="4">
        <v>3.6006266666666678</v>
      </c>
    </row>
    <row r="72" spans="1:4" ht="12.75" customHeight="1">
      <c r="A72" s="5">
        <v>730</v>
      </c>
      <c r="B72" s="4">
        <v>4.8032800000000009</v>
      </c>
      <c r="C72" s="4">
        <v>1.4566666666666667E-2</v>
      </c>
      <c r="D72" s="4">
        <v>3.325413333333334</v>
      </c>
    </row>
  </sheetData>
  <pageMargins left="0.7" right="0.7" top="0.75" bottom="0.75" header="0" footer="0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2"/>
  <sheetViews>
    <sheetView topLeftCell="A73" workbookViewId="0">
      <selection activeCell="A73" sqref="A73:XFD1000"/>
    </sheetView>
  </sheetViews>
  <sheetFormatPr defaultColWidth="12.6640625" defaultRowHeight="15" customHeight="1"/>
  <cols>
    <col min="1" max="5" width="10.77734375" customWidth="1"/>
    <col min="6" max="26" width="8.6640625" customWidth="1"/>
  </cols>
  <sheetData>
    <row r="1" spans="1:5" ht="12.75" customHeight="1">
      <c r="A1" s="4" t="s">
        <v>17</v>
      </c>
      <c r="B1" s="4" t="s">
        <v>25</v>
      </c>
      <c r="C1" s="4" t="s">
        <v>35</v>
      </c>
      <c r="D1" s="4" t="s">
        <v>22</v>
      </c>
      <c r="E1" s="4" t="s">
        <v>21</v>
      </c>
    </row>
    <row r="2" spans="1:5" ht="12.75" customHeight="1">
      <c r="A2" s="5">
        <v>380</v>
      </c>
      <c r="B2" s="10">
        <v>0</v>
      </c>
      <c r="C2" s="10">
        <v>2.7753593167290092E-4</v>
      </c>
      <c r="D2" s="10">
        <v>0</v>
      </c>
      <c r="E2" s="10">
        <v>0</v>
      </c>
    </row>
    <row r="3" spans="1:5" ht="12.75" customHeight="1">
      <c r="A3" s="5">
        <v>385</v>
      </c>
      <c r="B3" s="10">
        <v>0</v>
      </c>
      <c r="C3" s="10">
        <v>1.9621560932137072E-4</v>
      </c>
      <c r="D3" s="10">
        <v>0</v>
      </c>
      <c r="E3" s="10">
        <v>0</v>
      </c>
    </row>
    <row r="4" spans="1:5" ht="12.75" customHeight="1">
      <c r="A4" s="5">
        <v>390</v>
      </c>
      <c r="B4" s="10">
        <v>0</v>
      </c>
      <c r="C4" s="10">
        <v>3.3944219467230098E-4</v>
      </c>
      <c r="D4" s="10">
        <v>0</v>
      </c>
      <c r="E4" s="10">
        <v>0</v>
      </c>
    </row>
    <row r="5" spans="1:5" ht="12.75" customHeight="1">
      <c r="A5" s="5">
        <v>395</v>
      </c>
      <c r="B5" s="10">
        <v>0</v>
      </c>
      <c r="C5" s="10">
        <v>9.4183365581557155E-4</v>
      </c>
      <c r="D5" s="10">
        <v>0</v>
      </c>
      <c r="E5" s="10">
        <v>0</v>
      </c>
    </row>
    <row r="6" spans="1:5" ht="12.75" customHeight="1">
      <c r="A6" s="5">
        <v>400</v>
      </c>
      <c r="B6" s="10">
        <v>0</v>
      </c>
      <c r="C6" s="10">
        <v>2.9691392555832863E-3</v>
      </c>
      <c r="D6" s="10">
        <v>0</v>
      </c>
      <c r="E6" s="10">
        <v>0</v>
      </c>
    </row>
    <row r="7" spans="1:5" ht="12.75" customHeight="1">
      <c r="A7" s="5">
        <v>405</v>
      </c>
      <c r="B7" s="10">
        <v>0</v>
      </c>
      <c r="C7" s="10">
        <v>7.9419966787099838E-3</v>
      </c>
      <c r="D7" s="10">
        <v>0</v>
      </c>
      <c r="E7" s="10">
        <v>0</v>
      </c>
    </row>
    <row r="8" spans="1:5" ht="12.75" customHeight="1">
      <c r="A8" s="5">
        <v>410</v>
      </c>
      <c r="B8" s="10">
        <v>0</v>
      </c>
      <c r="C8" s="10">
        <v>1.7897864803671837E-2</v>
      </c>
      <c r="D8" s="10">
        <v>0</v>
      </c>
      <c r="E8" s="10">
        <v>0</v>
      </c>
    </row>
    <row r="9" spans="1:5" ht="12.75" customHeight="1">
      <c r="A9" s="5">
        <v>415</v>
      </c>
      <c r="B9" s="10">
        <v>0</v>
      </c>
      <c r="C9" s="10">
        <v>3.3072665333747864E-2</v>
      </c>
      <c r="D9" s="10">
        <v>0</v>
      </c>
      <c r="E9" s="10">
        <v>0</v>
      </c>
    </row>
    <row r="10" spans="1:5" ht="12.75" customHeight="1">
      <c r="A10" s="5">
        <v>420</v>
      </c>
      <c r="B10" s="10">
        <v>0</v>
      </c>
      <c r="C10" s="10">
        <v>5.0843439996242523E-2</v>
      </c>
      <c r="D10" s="10">
        <v>0</v>
      </c>
      <c r="E10" s="10">
        <v>2.0809804846066982E-4</v>
      </c>
    </row>
    <row r="11" spans="1:5" ht="12.75" customHeight="1">
      <c r="A11" s="5">
        <v>425</v>
      </c>
      <c r="B11" s="10">
        <v>0</v>
      </c>
      <c r="C11" s="10">
        <v>6.618800014257431E-2</v>
      </c>
      <c r="D11" s="10">
        <v>0</v>
      </c>
      <c r="E11" s="10">
        <v>7.9498521517962217E-4</v>
      </c>
    </row>
    <row r="12" spans="1:5" ht="12.75" customHeight="1">
      <c r="A12" s="5">
        <v>430</v>
      </c>
      <c r="B12" s="10">
        <v>0</v>
      </c>
      <c r="C12" s="10">
        <v>7.5226530432701111E-2</v>
      </c>
      <c r="D12" s="10">
        <v>0</v>
      </c>
      <c r="E12" s="10">
        <v>2.2529650013893843E-3</v>
      </c>
    </row>
    <row r="13" spans="1:5" ht="12.75" customHeight="1">
      <c r="A13" s="5">
        <v>435</v>
      </c>
      <c r="B13" s="10">
        <v>0</v>
      </c>
      <c r="C13" s="10">
        <v>7.3555178940296173E-2</v>
      </c>
      <c r="D13" s="10">
        <v>1.0408465641376097E-5</v>
      </c>
      <c r="E13" s="10">
        <v>5.624131765216589E-3</v>
      </c>
    </row>
    <row r="14" spans="1:5" ht="12.75" customHeight="1">
      <c r="A14" s="5">
        <v>440</v>
      </c>
      <c r="B14" s="10">
        <v>0</v>
      </c>
      <c r="C14" s="10">
        <v>5.6564554572105408E-2</v>
      </c>
      <c r="D14" s="10">
        <v>4.9267455324297771E-5</v>
      </c>
      <c r="E14" s="10">
        <v>1.1673570610582829E-2</v>
      </c>
    </row>
    <row r="15" spans="1:5" ht="12.75" customHeight="1">
      <c r="A15" s="5">
        <v>445</v>
      </c>
      <c r="B15" s="10">
        <v>0</v>
      </c>
      <c r="C15" s="10">
        <v>3.2727990299463272E-2</v>
      </c>
      <c r="D15" s="10">
        <v>1.252435176866129E-4</v>
      </c>
      <c r="E15" s="10">
        <v>2.2447006776928902E-2</v>
      </c>
    </row>
    <row r="16" spans="1:5" ht="12.75" customHeight="1">
      <c r="A16" s="5">
        <v>450</v>
      </c>
      <c r="B16" s="10">
        <v>0</v>
      </c>
      <c r="C16" s="10">
        <v>1.5673868358135223E-2</v>
      </c>
      <c r="D16" s="10">
        <v>1.591328764334321E-4</v>
      </c>
      <c r="E16" s="10">
        <v>3.9748914539813995E-2</v>
      </c>
    </row>
    <row r="17" spans="1:5" ht="12.75" customHeight="1">
      <c r="A17" s="5">
        <v>455</v>
      </c>
      <c r="B17" s="10">
        <v>0</v>
      </c>
      <c r="C17" s="10">
        <v>7.8895930200815201E-3</v>
      </c>
      <c r="D17" s="10">
        <v>2.0962793496437371E-4</v>
      </c>
      <c r="E17" s="10">
        <v>6.6057957708835602E-2</v>
      </c>
    </row>
    <row r="18" spans="1:5" ht="12.75" customHeight="1">
      <c r="A18" s="5">
        <v>460</v>
      </c>
      <c r="B18" s="10">
        <v>0</v>
      </c>
      <c r="C18" s="10">
        <v>4.5672599226236343E-3</v>
      </c>
      <c r="D18" s="10">
        <v>3.2886155531741679E-4</v>
      </c>
      <c r="E18" s="10">
        <v>9.9128961563110352E-2</v>
      </c>
    </row>
    <row r="19" spans="1:5" ht="12.75" customHeight="1">
      <c r="A19" s="5">
        <v>465</v>
      </c>
      <c r="B19" s="10">
        <v>0</v>
      </c>
      <c r="C19" s="10">
        <v>3.011039225384593E-3</v>
      </c>
      <c r="D19" s="10">
        <v>4.6306176227517426E-4</v>
      </c>
      <c r="E19" s="10">
        <v>0.12507845461368561</v>
      </c>
    </row>
    <row r="20" spans="1:5" ht="12.75" customHeight="1">
      <c r="A20" s="5">
        <v>470</v>
      </c>
      <c r="B20" s="10">
        <v>0</v>
      </c>
      <c r="C20" s="10">
        <v>2.3902915418148041E-3</v>
      </c>
      <c r="D20" s="10">
        <v>7.0435646921396255E-4</v>
      </c>
      <c r="E20" s="10">
        <v>0.12832698225975037</v>
      </c>
    </row>
    <row r="21" spans="1:5" ht="12.75" customHeight="1">
      <c r="A21" s="5">
        <v>475</v>
      </c>
      <c r="B21" s="10">
        <v>0</v>
      </c>
      <c r="C21" s="10">
        <v>2.3533692583441734E-3</v>
      </c>
      <c r="D21" s="10">
        <v>1.1349993292242289E-3</v>
      </c>
      <c r="E21" s="10">
        <v>0.10747793316841125</v>
      </c>
    </row>
    <row r="22" spans="1:5" ht="12.75" customHeight="1">
      <c r="A22" s="5">
        <v>480</v>
      </c>
      <c r="B22" s="10">
        <v>0</v>
      </c>
      <c r="C22" s="10">
        <v>2.7931479271501303E-3</v>
      </c>
      <c r="D22" s="10">
        <v>1.923798699863255E-3</v>
      </c>
      <c r="E22" s="10">
        <v>7.6659977436065674E-2</v>
      </c>
    </row>
    <row r="23" spans="1:5" ht="12.75" customHeight="1">
      <c r="A23" s="5">
        <v>485</v>
      </c>
      <c r="B23" s="10">
        <v>0</v>
      </c>
      <c r="C23" s="10">
        <v>4.0117069147527218E-3</v>
      </c>
      <c r="D23" s="10">
        <v>3.3025005832314491E-3</v>
      </c>
      <c r="E23" s="10">
        <v>5.1198184490203857E-2</v>
      </c>
    </row>
    <row r="24" spans="1:5" ht="12.75" customHeight="1">
      <c r="A24" s="5">
        <v>490</v>
      </c>
      <c r="B24" s="10">
        <v>0</v>
      </c>
      <c r="C24" s="10">
        <v>6.4069055952131748E-3</v>
      </c>
      <c r="D24" s="10">
        <v>5.6935343891382217E-3</v>
      </c>
      <c r="E24" s="10">
        <v>3.3517792820930481E-2</v>
      </c>
    </row>
    <row r="25" spans="1:5" ht="12.75" customHeight="1">
      <c r="A25" s="5">
        <v>495</v>
      </c>
      <c r="B25" s="10">
        <v>0</v>
      </c>
      <c r="C25" s="10">
        <v>1.0334976017475128E-2</v>
      </c>
      <c r="D25" s="10">
        <v>9.5218606293201447E-3</v>
      </c>
      <c r="E25" s="10">
        <v>2.1297577768564224E-2</v>
      </c>
    </row>
    <row r="26" spans="1:5" ht="12.75" customHeight="1">
      <c r="A26" s="5">
        <v>500</v>
      </c>
      <c r="B26" s="10">
        <v>0</v>
      </c>
      <c r="C26" s="10">
        <v>1.5999007970094681E-2</v>
      </c>
      <c r="D26" s="10">
        <v>1.5255474485456944E-2</v>
      </c>
      <c r="E26" s="10">
        <v>1.310616172850132E-2</v>
      </c>
    </row>
    <row r="27" spans="1:5" ht="12.75" customHeight="1">
      <c r="A27" s="5">
        <v>505</v>
      </c>
      <c r="B27" s="10">
        <v>0</v>
      </c>
      <c r="C27" s="10">
        <v>2.3142093792557716E-2</v>
      </c>
      <c r="D27" s="10">
        <v>2.2881226614117622E-2</v>
      </c>
      <c r="E27" s="10">
        <v>8.0082407221198082E-3</v>
      </c>
    </row>
    <row r="28" spans="1:5" ht="12.75" customHeight="1">
      <c r="A28" s="5">
        <v>510</v>
      </c>
      <c r="B28" s="10">
        <v>0</v>
      </c>
      <c r="C28" s="10">
        <v>3.1171927228569984E-2</v>
      </c>
      <c r="D28" s="10">
        <v>3.122330829501152E-2</v>
      </c>
      <c r="E28" s="10">
        <v>4.7786044888198376E-3</v>
      </c>
    </row>
    <row r="29" spans="1:5" ht="12.75" customHeight="1">
      <c r="A29" s="5">
        <v>515</v>
      </c>
      <c r="B29" s="10">
        <v>0</v>
      </c>
      <c r="C29" s="10">
        <v>3.9229217916727066E-2</v>
      </c>
      <c r="D29" s="10">
        <v>3.7995312362909317E-2</v>
      </c>
      <c r="E29" s="10">
        <v>2.7610426768660545E-3</v>
      </c>
    </row>
    <row r="30" spans="1:5" ht="12.75" customHeight="1">
      <c r="A30" s="5">
        <v>520</v>
      </c>
      <c r="B30" s="10">
        <v>0</v>
      </c>
      <c r="C30" s="10">
        <v>4.66049425303936E-2</v>
      </c>
      <c r="D30" s="10">
        <v>4.0824640542268753E-2</v>
      </c>
      <c r="E30" s="10">
        <v>1.551769906654954E-3</v>
      </c>
    </row>
    <row r="31" spans="1:5" ht="12.75" customHeight="1">
      <c r="A31" s="5">
        <v>525</v>
      </c>
      <c r="B31" s="10">
        <v>0</v>
      </c>
      <c r="C31" s="10">
        <v>5.2985593676567078E-2</v>
      </c>
      <c r="D31" s="10">
        <v>3.8889370858669281E-2</v>
      </c>
      <c r="E31" s="10">
        <v>6.6780351335182786E-4</v>
      </c>
    </row>
    <row r="32" spans="1:5" ht="12.75" customHeight="1">
      <c r="A32" s="5">
        <v>530</v>
      </c>
      <c r="B32" s="10">
        <v>0</v>
      </c>
      <c r="C32" s="10">
        <v>5.823000892996788E-2</v>
      </c>
      <c r="D32" s="10">
        <v>3.3433075994253159E-2</v>
      </c>
      <c r="E32" s="10">
        <v>3.4773812512867153E-4</v>
      </c>
    </row>
    <row r="33" spans="1:5" ht="12.75" customHeight="1">
      <c r="A33" s="5">
        <v>535</v>
      </c>
      <c r="B33" s="10">
        <v>0</v>
      </c>
      <c r="C33" s="10">
        <v>6.2376696616411209E-2</v>
      </c>
      <c r="D33" s="10">
        <v>2.6733618229627609E-2</v>
      </c>
      <c r="E33" s="10">
        <v>2.7609550670604222E-5</v>
      </c>
    </row>
    <row r="34" spans="1:5" ht="12.75" customHeight="1">
      <c r="A34" s="5">
        <v>540</v>
      </c>
      <c r="B34" s="10">
        <v>0</v>
      </c>
      <c r="C34" s="10">
        <v>6.5529666841030121E-2</v>
      </c>
      <c r="D34" s="10">
        <v>2.0560771226882935E-2</v>
      </c>
      <c r="E34" s="10">
        <v>0</v>
      </c>
    </row>
    <row r="35" spans="1:5" ht="12.75" customHeight="1">
      <c r="A35" s="5">
        <v>545</v>
      </c>
      <c r="B35" s="10">
        <v>0</v>
      </c>
      <c r="C35" s="10">
        <v>6.765320897102356E-2</v>
      </c>
      <c r="D35" s="10">
        <v>1.5486495569348335E-2</v>
      </c>
      <c r="E35" s="10">
        <v>0</v>
      </c>
    </row>
    <row r="36" spans="1:5" ht="12.75" customHeight="1">
      <c r="A36" s="5">
        <v>550</v>
      </c>
      <c r="B36" s="10">
        <v>0</v>
      </c>
      <c r="C36" s="10">
        <v>6.9058880209922791E-2</v>
      </c>
      <c r="D36" s="10">
        <v>1.1431057937443256E-2</v>
      </c>
      <c r="E36" s="10">
        <v>0</v>
      </c>
    </row>
    <row r="37" spans="1:5" ht="12.75" customHeight="1">
      <c r="A37" s="5">
        <v>555</v>
      </c>
      <c r="B37" s="10">
        <v>0</v>
      </c>
      <c r="C37" s="10">
        <v>6.9849602878093719E-2</v>
      </c>
      <c r="D37" s="10">
        <v>8.2692448049783707E-3</v>
      </c>
      <c r="E37" s="10">
        <v>0</v>
      </c>
    </row>
    <row r="38" spans="1:5" ht="12.75" customHeight="1">
      <c r="A38" s="5">
        <v>560</v>
      </c>
      <c r="B38" s="10">
        <v>0</v>
      </c>
      <c r="C38" s="10">
        <v>7.0157624781131744E-2</v>
      </c>
      <c r="D38" s="10">
        <v>5.9058596380054951E-3</v>
      </c>
      <c r="E38" s="10">
        <v>0</v>
      </c>
    </row>
    <row r="39" spans="1:5" ht="12.75" customHeight="1">
      <c r="A39" s="5">
        <v>565</v>
      </c>
      <c r="B39" s="10">
        <v>0</v>
      </c>
      <c r="C39" s="10">
        <v>7.0002034306526184E-2</v>
      </c>
      <c r="D39" s="10">
        <v>4.1930912993848324E-3</v>
      </c>
      <c r="E39" s="10">
        <v>0</v>
      </c>
    </row>
    <row r="40" spans="1:5" ht="12.75" customHeight="1">
      <c r="A40" s="5">
        <v>570</v>
      </c>
      <c r="B40" s="10">
        <v>1.7648386346991174E-5</v>
      </c>
      <c r="C40" s="10">
        <v>6.9376721978187561E-2</v>
      </c>
      <c r="D40" s="10">
        <v>2.9510816093534231E-3</v>
      </c>
      <c r="E40" s="10">
        <v>0</v>
      </c>
    </row>
    <row r="41" spans="1:5" ht="12.75" customHeight="1">
      <c r="A41" s="5">
        <v>575</v>
      </c>
      <c r="B41" s="10">
        <v>1.3727218902204186E-4</v>
      </c>
      <c r="C41" s="10">
        <v>6.8493455648422241E-2</v>
      </c>
      <c r="D41" s="10">
        <v>2.076971810311079E-3</v>
      </c>
      <c r="E41" s="10">
        <v>0</v>
      </c>
    </row>
    <row r="42" spans="1:5" ht="12.75" customHeight="1">
      <c r="A42" s="5">
        <v>580</v>
      </c>
      <c r="B42" s="10">
        <v>3.819728153757751E-4</v>
      </c>
      <c r="C42" s="10">
        <v>6.7205019295215607E-2</v>
      </c>
      <c r="D42" s="10">
        <v>1.4189779758453369E-3</v>
      </c>
      <c r="E42" s="10">
        <v>0</v>
      </c>
    </row>
    <row r="43" spans="1:5" ht="12.75" customHeight="1">
      <c r="A43" s="5">
        <v>585</v>
      </c>
      <c r="B43" s="10">
        <v>8.0918439198285341E-4</v>
      </c>
      <c r="C43" s="10">
        <v>6.5737411379814148E-2</v>
      </c>
      <c r="D43" s="10">
        <v>1.0061874054372311E-3</v>
      </c>
      <c r="E43" s="10">
        <v>0</v>
      </c>
    </row>
    <row r="44" spans="1:5" ht="12.75" customHeight="1">
      <c r="A44" s="5">
        <v>590</v>
      </c>
      <c r="B44" s="10">
        <v>1.5522614121437073E-3</v>
      </c>
      <c r="C44" s="10">
        <v>6.3833631575107574E-2</v>
      </c>
      <c r="D44" s="10">
        <v>6.7036272957921028E-4</v>
      </c>
      <c r="E44" s="10">
        <v>0</v>
      </c>
    </row>
    <row r="45" spans="1:5" ht="12.75" customHeight="1">
      <c r="A45" s="5">
        <v>595</v>
      </c>
      <c r="B45" s="10">
        <v>2.9973690398037434E-3</v>
      </c>
      <c r="C45" s="10">
        <v>6.1723411083221436E-2</v>
      </c>
      <c r="D45" s="10">
        <v>4.8046608571894467E-4</v>
      </c>
      <c r="E45" s="10">
        <v>0</v>
      </c>
    </row>
    <row r="46" spans="1:5" ht="12.75" customHeight="1">
      <c r="A46" s="5">
        <v>600</v>
      </c>
      <c r="B46" s="10">
        <v>5.5876737460494041E-3</v>
      </c>
      <c r="C46" s="10">
        <v>5.942140519618988E-2</v>
      </c>
      <c r="D46" s="10">
        <v>3.4724877332337201E-4</v>
      </c>
      <c r="E46" s="10">
        <v>0</v>
      </c>
    </row>
    <row r="47" spans="1:5" ht="12.75" customHeight="1">
      <c r="A47" s="5">
        <v>605</v>
      </c>
      <c r="B47" s="10">
        <v>1.0388047434389591E-2</v>
      </c>
      <c r="C47" s="10">
        <v>5.6890342384576797E-2</v>
      </c>
      <c r="D47" s="10">
        <v>2.1870587079320103E-4</v>
      </c>
      <c r="E47" s="10">
        <v>0</v>
      </c>
    </row>
    <row r="48" spans="1:5" ht="12.75" customHeight="1">
      <c r="A48" s="5">
        <v>610</v>
      </c>
      <c r="B48" s="10">
        <v>1.887316070497036E-2</v>
      </c>
      <c r="C48" s="10">
        <v>5.4166279733181E-2</v>
      </c>
      <c r="D48" s="10">
        <v>1.8434767844155431E-4</v>
      </c>
      <c r="E48" s="10">
        <v>0</v>
      </c>
    </row>
    <row r="49" spans="1:5" ht="12.75" customHeight="1">
      <c r="A49" s="5">
        <v>615</v>
      </c>
      <c r="B49" s="10">
        <v>3.3239863812923431E-2</v>
      </c>
      <c r="C49" s="10">
        <v>5.1314596086740494E-2</v>
      </c>
      <c r="D49" s="10">
        <v>1.2078725558239967E-4</v>
      </c>
      <c r="E49" s="10">
        <v>0</v>
      </c>
    </row>
    <row r="50" spans="1:5" ht="12.75" customHeight="1">
      <c r="A50" s="5">
        <v>620</v>
      </c>
      <c r="B50" s="10">
        <v>5.4341599345207214E-2</v>
      </c>
      <c r="C50" s="10">
        <v>4.8435881733894348E-2</v>
      </c>
      <c r="D50" s="10">
        <v>1.6585545381531119E-5</v>
      </c>
      <c r="E50" s="10">
        <v>0</v>
      </c>
    </row>
    <row r="51" spans="1:5" ht="12.75" customHeight="1">
      <c r="A51" s="5">
        <v>625</v>
      </c>
      <c r="B51" s="10">
        <v>7.2470486164093018E-2</v>
      </c>
      <c r="C51" s="10">
        <v>4.54389788210392E-2</v>
      </c>
      <c r="D51" s="10">
        <v>2.2274398361332715E-5</v>
      </c>
      <c r="E51" s="10">
        <v>0</v>
      </c>
    </row>
    <row r="52" spans="1:5" ht="12.75" customHeight="1">
      <c r="A52" s="5">
        <v>630</v>
      </c>
      <c r="B52" s="10">
        <v>6.7193649709224701E-2</v>
      </c>
      <c r="C52" s="10">
        <v>4.2379129678010941E-2</v>
      </c>
      <c r="D52" s="10">
        <v>2.0323963326518424E-5</v>
      </c>
      <c r="E52" s="10">
        <v>0</v>
      </c>
    </row>
    <row r="53" spans="1:5" ht="12.75" customHeight="1">
      <c r="A53" s="5">
        <v>635</v>
      </c>
      <c r="B53" s="10">
        <v>4.0740117430686951E-2</v>
      </c>
      <c r="C53" s="10">
        <v>3.9394561201334E-2</v>
      </c>
      <c r="D53" s="10">
        <v>7.4931244853360113E-6</v>
      </c>
      <c r="E53" s="10">
        <v>0</v>
      </c>
    </row>
    <row r="54" spans="1:5" ht="12.75" customHeight="1">
      <c r="A54" s="5">
        <v>640</v>
      </c>
      <c r="B54" s="10">
        <v>1.7274780198931694E-2</v>
      </c>
      <c r="C54" s="10">
        <v>3.6550693213939667E-2</v>
      </c>
      <c r="D54" s="10">
        <v>0</v>
      </c>
      <c r="E54" s="10">
        <v>0</v>
      </c>
    </row>
    <row r="55" spans="1:5" ht="12.75" customHeight="1">
      <c r="A55" s="5">
        <v>645</v>
      </c>
      <c r="B55" s="10">
        <v>6.4879306592047215E-3</v>
      </c>
      <c r="C55" s="10">
        <v>3.3695805817842484E-2</v>
      </c>
      <c r="D55" s="10">
        <v>0</v>
      </c>
      <c r="E55" s="10">
        <v>0</v>
      </c>
    </row>
    <row r="56" spans="1:5" ht="12.75" customHeight="1">
      <c r="A56" s="5">
        <v>650</v>
      </c>
      <c r="B56" s="10">
        <v>2.4065335746854544E-3</v>
      </c>
      <c r="C56" s="10">
        <v>3.0980562791228294E-2</v>
      </c>
      <c r="D56" s="10">
        <v>0</v>
      </c>
      <c r="E56" s="10">
        <v>0</v>
      </c>
    </row>
    <row r="57" spans="1:5" ht="12.75" customHeight="1">
      <c r="A57" s="5">
        <v>655</v>
      </c>
      <c r="B57" s="10">
        <v>9.9336763378232718E-4</v>
      </c>
      <c r="C57" s="10">
        <v>2.8417197987437248E-2</v>
      </c>
      <c r="D57" s="10">
        <v>0</v>
      </c>
      <c r="E57" s="10">
        <v>0</v>
      </c>
    </row>
    <row r="58" spans="1:5" ht="12.75" customHeight="1">
      <c r="A58" s="5">
        <v>660</v>
      </c>
      <c r="B58" s="10">
        <v>3.8434690213762224E-4</v>
      </c>
      <c r="C58" s="10">
        <v>2.5946643203496933E-2</v>
      </c>
      <c r="D58" s="10">
        <v>0</v>
      </c>
      <c r="E58" s="10">
        <v>0</v>
      </c>
    </row>
    <row r="59" spans="1:5" ht="12.75" customHeight="1">
      <c r="A59" s="5">
        <v>665</v>
      </c>
      <c r="B59" s="10">
        <v>1.0648134048096836E-4</v>
      </c>
      <c r="C59" s="10">
        <v>2.3617785423994064E-2</v>
      </c>
      <c r="D59" s="10">
        <v>0</v>
      </c>
      <c r="E59" s="10">
        <v>0</v>
      </c>
    </row>
    <row r="60" spans="1:5" ht="12.75" customHeight="1">
      <c r="A60" s="5">
        <v>670</v>
      </c>
      <c r="B60" s="10">
        <v>0</v>
      </c>
      <c r="C60" s="10">
        <v>2.1419599652290344E-2</v>
      </c>
      <c r="D60" s="10">
        <v>0</v>
      </c>
      <c r="E60" s="10">
        <v>0</v>
      </c>
    </row>
    <row r="61" spans="1:5" ht="12.75" customHeight="1">
      <c r="A61" s="5">
        <v>675</v>
      </c>
      <c r="B61" s="10">
        <v>0</v>
      </c>
      <c r="C61" s="10">
        <v>1.943698339164257E-2</v>
      </c>
      <c r="D61" s="10">
        <v>0</v>
      </c>
      <c r="E61" s="10">
        <v>0</v>
      </c>
    </row>
    <row r="62" spans="1:5" ht="12.75" customHeight="1">
      <c r="A62" s="5">
        <v>680</v>
      </c>
      <c r="B62" s="10">
        <v>0</v>
      </c>
      <c r="C62" s="10">
        <v>1.75204798579216E-2</v>
      </c>
      <c r="D62" s="10">
        <v>0</v>
      </c>
      <c r="E62" s="10">
        <v>0</v>
      </c>
    </row>
    <row r="63" spans="1:5" ht="12.75" customHeight="1">
      <c r="A63" s="5">
        <v>685</v>
      </c>
      <c r="B63" s="10">
        <v>0</v>
      </c>
      <c r="C63" s="10">
        <v>1.5823349356651306E-2</v>
      </c>
      <c r="D63" s="10">
        <v>0</v>
      </c>
      <c r="E63" s="10">
        <v>0</v>
      </c>
    </row>
    <row r="64" spans="1:5" ht="12.75" customHeight="1">
      <c r="A64" s="5">
        <v>690</v>
      </c>
      <c r="B64" s="10">
        <v>0</v>
      </c>
      <c r="C64" s="10">
        <v>1.438429020345211E-2</v>
      </c>
      <c r="D64" s="10">
        <v>0</v>
      </c>
      <c r="E64" s="10">
        <v>0</v>
      </c>
    </row>
    <row r="65" spans="1:5" ht="12.75" customHeight="1">
      <c r="A65" s="5">
        <v>695</v>
      </c>
      <c r="B65" s="10">
        <v>0</v>
      </c>
      <c r="C65" s="10">
        <v>1.2862703762948513E-2</v>
      </c>
      <c r="D65" s="10">
        <v>0</v>
      </c>
      <c r="E65" s="10">
        <v>0</v>
      </c>
    </row>
    <row r="66" spans="1:5" ht="12.75" customHeight="1">
      <c r="A66" s="5">
        <v>700</v>
      </c>
      <c r="B66" s="10">
        <v>0</v>
      </c>
      <c r="C66" s="10">
        <v>1.1497358791530132E-2</v>
      </c>
      <c r="D66" s="10">
        <v>0</v>
      </c>
      <c r="E66" s="10">
        <v>0</v>
      </c>
    </row>
    <row r="67" spans="1:5" ht="12.75" customHeight="1">
      <c r="A67" s="5">
        <v>705</v>
      </c>
      <c r="B67" s="10">
        <v>0</v>
      </c>
      <c r="C67" s="10">
        <v>1.0347450152039528E-2</v>
      </c>
      <c r="D67" s="10">
        <v>0</v>
      </c>
      <c r="E67" s="10">
        <v>0</v>
      </c>
    </row>
    <row r="68" spans="1:5" ht="12.75" customHeight="1">
      <c r="A68" s="5">
        <v>710</v>
      </c>
      <c r="B68" s="10">
        <v>0</v>
      </c>
      <c r="C68" s="10">
        <v>9.2062912881374359E-3</v>
      </c>
      <c r="D68" s="10">
        <v>0</v>
      </c>
      <c r="E68" s="10">
        <v>0</v>
      </c>
    </row>
    <row r="69" spans="1:5" ht="12.75" customHeight="1">
      <c r="A69" s="5">
        <v>715</v>
      </c>
      <c r="B69" s="10">
        <v>0</v>
      </c>
      <c r="C69" s="10">
        <v>8.2149095833301544E-3</v>
      </c>
      <c r="D69" s="10">
        <v>0</v>
      </c>
      <c r="E69" s="10">
        <v>0</v>
      </c>
    </row>
    <row r="70" spans="1:5" ht="12.75" customHeight="1">
      <c r="A70" s="5">
        <v>720</v>
      </c>
      <c r="B70" s="10">
        <v>0</v>
      </c>
      <c r="C70" s="10">
        <v>7.293961476534605E-3</v>
      </c>
      <c r="D70" s="10">
        <v>0</v>
      </c>
      <c r="E70" s="10">
        <v>0</v>
      </c>
    </row>
    <row r="71" spans="1:5" ht="12.75" customHeight="1">
      <c r="A71" s="5">
        <v>725</v>
      </c>
      <c r="B71" s="10">
        <v>0</v>
      </c>
      <c r="C71" s="10">
        <v>6.3758548349142075E-3</v>
      </c>
      <c r="D71" s="10">
        <v>0</v>
      </c>
      <c r="E71" s="10">
        <v>0</v>
      </c>
    </row>
    <row r="72" spans="1:5" ht="12.75" customHeight="1">
      <c r="A72" s="5">
        <v>730</v>
      </c>
      <c r="B72" s="10">
        <v>0</v>
      </c>
      <c r="C72" s="10">
        <v>5.5703711695969105E-3</v>
      </c>
      <c r="D72" s="10">
        <v>0</v>
      </c>
      <c r="E72" s="10">
        <v>0</v>
      </c>
    </row>
  </sheetData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2"/>
  <sheetViews>
    <sheetView workbookViewId="0"/>
  </sheetViews>
  <sheetFormatPr defaultColWidth="12.6640625" defaultRowHeight="15" customHeight="1"/>
  <cols>
    <col min="1" max="8" width="10.77734375" customWidth="1"/>
    <col min="9" max="26" width="8.6640625" customWidth="1"/>
  </cols>
  <sheetData>
    <row r="1" spans="1:8" ht="12.75" customHeight="1">
      <c r="A1" s="4" t="s">
        <v>17</v>
      </c>
      <c r="B1" s="4" t="s">
        <v>25</v>
      </c>
      <c r="C1" s="4" t="s">
        <v>35</v>
      </c>
      <c r="D1" s="4" t="s">
        <v>23</v>
      </c>
      <c r="E1" s="4" t="s">
        <v>22</v>
      </c>
      <c r="F1" s="4" t="s">
        <v>36</v>
      </c>
      <c r="G1" s="4" t="s">
        <v>21</v>
      </c>
      <c r="H1" s="4" t="s">
        <v>37</v>
      </c>
    </row>
    <row r="2" spans="1:8" ht="12.75" customHeight="1">
      <c r="A2" s="5">
        <v>380</v>
      </c>
      <c r="B2" s="10">
        <v>0</v>
      </c>
      <c r="C2" s="10">
        <v>2.7753593167290092E-4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</row>
    <row r="3" spans="1:8" ht="12.75" customHeight="1">
      <c r="A3" s="5">
        <v>385</v>
      </c>
      <c r="B3" s="10">
        <v>0</v>
      </c>
      <c r="C3" s="10">
        <v>1.9621560932137072E-4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</row>
    <row r="4" spans="1:8" ht="12.75" customHeight="1">
      <c r="A4" s="5">
        <v>390</v>
      </c>
      <c r="B4" s="10">
        <v>0</v>
      </c>
      <c r="C4" s="10">
        <v>3.3944219467230098E-4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</row>
    <row r="5" spans="1:8" ht="12.75" customHeight="1">
      <c r="A5" s="5">
        <v>395</v>
      </c>
      <c r="B5" s="10">
        <v>0</v>
      </c>
      <c r="C5" s="10">
        <v>9.4183365581557155E-4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</row>
    <row r="6" spans="1:8" ht="12.75" customHeight="1">
      <c r="A6" s="5">
        <v>400</v>
      </c>
      <c r="B6" s="10">
        <v>0</v>
      </c>
      <c r="C6" s="10">
        <v>2.9691392555832863E-3</v>
      </c>
      <c r="D6" s="10">
        <v>0</v>
      </c>
      <c r="E6" s="10">
        <v>0</v>
      </c>
      <c r="F6" s="10">
        <v>0</v>
      </c>
      <c r="G6" s="10">
        <v>0</v>
      </c>
      <c r="H6" s="10">
        <v>1.1116985697299242E-3</v>
      </c>
    </row>
    <row r="7" spans="1:8" ht="12.75" customHeight="1">
      <c r="A7" s="5">
        <v>405</v>
      </c>
      <c r="B7" s="10">
        <v>0</v>
      </c>
      <c r="C7" s="10">
        <v>7.9419966787099838E-3</v>
      </c>
      <c r="D7" s="10">
        <v>0</v>
      </c>
      <c r="E7" s="10">
        <v>0</v>
      </c>
      <c r="F7" s="10">
        <v>0</v>
      </c>
      <c r="G7" s="10">
        <v>0</v>
      </c>
      <c r="H7" s="10">
        <v>3.3106766641139984E-3</v>
      </c>
    </row>
    <row r="8" spans="1:8" ht="12.75" customHeight="1">
      <c r="A8" s="5">
        <v>410</v>
      </c>
      <c r="B8" s="10">
        <v>0</v>
      </c>
      <c r="C8" s="10">
        <v>1.7897864803671837E-2</v>
      </c>
      <c r="D8" s="10">
        <v>0</v>
      </c>
      <c r="E8" s="10">
        <v>0</v>
      </c>
      <c r="F8" s="10">
        <v>0</v>
      </c>
      <c r="G8" s="10">
        <v>0</v>
      </c>
      <c r="H8" s="10">
        <v>1.0083152912557125E-2</v>
      </c>
    </row>
    <row r="9" spans="1:8" ht="12.75" customHeight="1">
      <c r="A9" s="5">
        <v>415</v>
      </c>
      <c r="B9" s="10">
        <v>0</v>
      </c>
      <c r="C9" s="10">
        <v>3.3072665333747864E-2</v>
      </c>
      <c r="D9" s="10">
        <v>0</v>
      </c>
      <c r="E9" s="10">
        <v>0</v>
      </c>
      <c r="F9" s="10">
        <v>0</v>
      </c>
      <c r="G9" s="10">
        <v>0</v>
      </c>
      <c r="H9" s="10">
        <v>2.7278769761323929E-2</v>
      </c>
    </row>
    <row r="10" spans="1:8" ht="12.75" customHeight="1">
      <c r="A10" s="5">
        <v>420</v>
      </c>
      <c r="B10" s="10">
        <v>0</v>
      </c>
      <c r="C10" s="10">
        <v>5.0843439996242523E-2</v>
      </c>
      <c r="D10" s="10">
        <v>0</v>
      </c>
      <c r="E10" s="10">
        <v>0</v>
      </c>
      <c r="F10" s="10">
        <v>1.9578059436753392E-5</v>
      </c>
      <c r="G10" s="10">
        <v>2.0809804846066982E-4</v>
      </c>
      <c r="H10" s="10">
        <v>6.3569635152816772E-2</v>
      </c>
    </row>
    <row r="11" spans="1:8" ht="12.75" customHeight="1">
      <c r="A11" s="5">
        <v>425</v>
      </c>
      <c r="B11" s="10">
        <v>0</v>
      </c>
      <c r="C11" s="10">
        <v>6.618800014257431E-2</v>
      </c>
      <c r="D11" s="10">
        <v>7.6739370342693292E-6</v>
      </c>
      <c r="E11" s="10">
        <v>0</v>
      </c>
      <c r="F11" s="10">
        <v>5.4740314226364717E-5</v>
      </c>
      <c r="G11" s="10">
        <v>7.9498521517962217E-4</v>
      </c>
      <c r="H11" s="10">
        <v>0.12336941808462143</v>
      </c>
    </row>
    <row r="12" spans="1:8" ht="12.75" customHeight="1">
      <c r="A12" s="5">
        <v>430</v>
      </c>
      <c r="B12" s="10">
        <v>0</v>
      </c>
      <c r="C12" s="10">
        <v>7.5226530432701111E-2</v>
      </c>
      <c r="D12" s="10">
        <v>3.9241309423232451E-5</v>
      </c>
      <c r="E12" s="10">
        <v>0</v>
      </c>
      <c r="F12" s="10">
        <v>1.0678456601453945E-4</v>
      </c>
      <c r="G12" s="10">
        <v>2.2529650013893843E-3</v>
      </c>
      <c r="H12" s="10">
        <v>0.20525765419006348</v>
      </c>
    </row>
    <row r="13" spans="1:8" ht="12.75" customHeight="1">
      <c r="A13" s="5">
        <v>435</v>
      </c>
      <c r="B13" s="10">
        <v>0</v>
      </c>
      <c r="C13" s="10">
        <v>7.3555178940296173E-2</v>
      </c>
      <c r="D13" s="10">
        <v>1.5827575407456607E-4</v>
      </c>
      <c r="E13" s="10">
        <v>1.0408465641376097E-5</v>
      </c>
      <c r="F13" s="10">
        <v>2.0354300795588642E-4</v>
      </c>
      <c r="G13" s="10">
        <v>5.624131765216589E-3</v>
      </c>
      <c r="H13" s="10">
        <v>0.28725045919418335</v>
      </c>
    </row>
    <row r="14" spans="1:8" ht="12.75" customHeight="1">
      <c r="A14" s="5">
        <v>440</v>
      </c>
      <c r="B14" s="10">
        <v>0</v>
      </c>
      <c r="C14" s="10">
        <v>5.6564554572105408E-2</v>
      </c>
      <c r="D14" s="10">
        <v>2.1763457334600389E-4</v>
      </c>
      <c r="E14" s="10">
        <v>4.9267455324297771E-5</v>
      </c>
      <c r="F14" s="10">
        <v>3.6354910116642714E-4</v>
      </c>
      <c r="G14" s="10">
        <v>1.1673570610582829E-2</v>
      </c>
      <c r="H14" s="10">
        <v>0.30441558361053467</v>
      </c>
    </row>
    <row r="15" spans="1:8" ht="12.75" customHeight="1">
      <c r="A15" s="5">
        <v>445</v>
      </c>
      <c r="B15" s="10">
        <v>0</v>
      </c>
      <c r="C15" s="10">
        <v>3.2727990299463272E-2</v>
      </c>
      <c r="D15" s="10">
        <v>2.4640181800350547E-4</v>
      </c>
      <c r="E15" s="10">
        <v>1.252435176866129E-4</v>
      </c>
      <c r="F15" s="10">
        <v>6.3258392037823796E-4</v>
      </c>
      <c r="G15" s="10">
        <v>2.2447006776928902E-2</v>
      </c>
      <c r="H15" s="10">
        <v>0.23280850052833557</v>
      </c>
    </row>
    <row r="16" spans="1:8" ht="12.75" customHeight="1">
      <c r="A16" s="5">
        <v>450</v>
      </c>
      <c r="B16" s="10">
        <v>0</v>
      </c>
      <c r="C16" s="10">
        <v>1.5673868358135223E-2</v>
      </c>
      <c r="D16" s="10">
        <v>1.8728028226178139E-4</v>
      </c>
      <c r="E16" s="10">
        <v>1.591328764334321E-4</v>
      </c>
      <c r="F16" s="10">
        <v>1.0542778763920069E-3</v>
      </c>
      <c r="G16" s="10">
        <v>3.9748914539813995E-2</v>
      </c>
      <c r="H16" s="10">
        <v>0.13980543613433838</v>
      </c>
    </row>
    <row r="17" spans="1:8" ht="12.75" customHeight="1">
      <c r="A17" s="5">
        <v>455</v>
      </c>
      <c r="B17" s="10">
        <v>0</v>
      </c>
      <c r="C17" s="10">
        <v>7.8895930200815201E-3</v>
      </c>
      <c r="D17" s="10">
        <v>1.4367516268976033E-4</v>
      </c>
      <c r="E17" s="10">
        <v>2.0962793496437371E-4</v>
      </c>
      <c r="F17" s="10">
        <v>1.8497809069231153E-3</v>
      </c>
      <c r="G17" s="10">
        <v>6.6057957708835602E-2</v>
      </c>
      <c r="H17" s="10">
        <v>7.8544512391090393E-2</v>
      </c>
    </row>
    <row r="18" spans="1:8" ht="12.75" customHeight="1">
      <c r="A18" s="5">
        <v>460</v>
      </c>
      <c r="B18" s="10">
        <v>0</v>
      </c>
      <c r="C18" s="10">
        <v>4.5672599226236343E-3</v>
      </c>
      <c r="D18" s="10">
        <v>1.5659327618777752E-4</v>
      </c>
      <c r="E18" s="10">
        <v>3.2886155531741679E-4</v>
      </c>
      <c r="F18" s="10">
        <v>3.4264670684933662E-3</v>
      </c>
      <c r="G18" s="10">
        <v>9.9128961563110352E-2</v>
      </c>
      <c r="H18" s="10">
        <v>4.376612976193428E-2</v>
      </c>
    </row>
    <row r="19" spans="1:8" ht="12.75" customHeight="1">
      <c r="A19" s="5">
        <v>465</v>
      </c>
      <c r="B19" s="10">
        <v>0</v>
      </c>
      <c r="C19" s="10">
        <v>3.011039225384593E-3</v>
      </c>
      <c r="D19" s="10">
        <v>1.3056187890470028E-4</v>
      </c>
      <c r="E19" s="10">
        <v>4.6306176227517426E-4</v>
      </c>
      <c r="F19" s="10">
        <v>6.3159125857055187E-3</v>
      </c>
      <c r="G19" s="10">
        <v>0.12507845461368561</v>
      </c>
      <c r="H19" s="10">
        <v>2.3253550752997398E-2</v>
      </c>
    </row>
    <row r="20" spans="1:8" ht="12.75" customHeight="1">
      <c r="A20" s="5">
        <v>470</v>
      </c>
      <c r="B20" s="10">
        <v>0</v>
      </c>
      <c r="C20" s="10">
        <v>2.3902915418148041E-3</v>
      </c>
      <c r="D20" s="10">
        <v>1.1238939623581246E-4</v>
      </c>
      <c r="E20" s="10">
        <v>7.0435646921396255E-4</v>
      </c>
      <c r="F20" s="10">
        <v>1.1486593633890152E-2</v>
      </c>
      <c r="G20" s="10">
        <v>0.12832698225975037</v>
      </c>
      <c r="H20" s="10">
        <v>1.2315232306718826E-2</v>
      </c>
    </row>
    <row r="21" spans="1:8" ht="12.75" customHeight="1">
      <c r="A21" s="5">
        <v>475</v>
      </c>
      <c r="B21" s="10">
        <v>0</v>
      </c>
      <c r="C21" s="10">
        <v>2.3533692583441734E-3</v>
      </c>
      <c r="D21" s="10">
        <v>8.3882528997492045E-5</v>
      </c>
      <c r="E21" s="10">
        <v>1.1349993292242289E-3</v>
      </c>
      <c r="F21" s="10">
        <v>2.0314544439315796E-2</v>
      </c>
      <c r="G21" s="10">
        <v>0.10747793316841125</v>
      </c>
      <c r="H21" s="10">
        <v>6.689819972962141E-3</v>
      </c>
    </row>
    <row r="22" spans="1:8" ht="12.75" customHeight="1">
      <c r="A22" s="5">
        <v>480</v>
      </c>
      <c r="B22" s="10">
        <v>0</v>
      </c>
      <c r="C22" s="10">
        <v>2.7931479271501303E-3</v>
      </c>
      <c r="D22" s="10">
        <v>7.7833348768763244E-5</v>
      </c>
      <c r="E22" s="10">
        <v>1.923798699863255E-3</v>
      </c>
      <c r="F22" s="10">
        <v>3.3760450780391693E-2</v>
      </c>
      <c r="G22" s="10">
        <v>7.6659977436065674E-2</v>
      </c>
      <c r="H22" s="10">
        <v>3.5083408001810312E-3</v>
      </c>
    </row>
    <row r="23" spans="1:8" ht="12.75" customHeight="1">
      <c r="A23" s="5">
        <v>485</v>
      </c>
      <c r="B23" s="10">
        <v>0</v>
      </c>
      <c r="C23" s="10">
        <v>4.0117069147527218E-3</v>
      </c>
      <c r="D23" s="10">
        <v>9.0318862930871546E-5</v>
      </c>
      <c r="E23" s="10">
        <v>3.3025005832314491E-3</v>
      </c>
      <c r="F23" s="10">
        <v>5.0866816192865372E-2</v>
      </c>
      <c r="G23" s="10">
        <v>5.1198184490203857E-2</v>
      </c>
      <c r="H23" s="10">
        <v>1.7873139586299658E-3</v>
      </c>
    </row>
    <row r="24" spans="1:8" ht="12.75" customHeight="1">
      <c r="A24" s="5">
        <v>490</v>
      </c>
      <c r="B24" s="10">
        <v>0</v>
      </c>
      <c r="C24" s="10">
        <v>6.4069055952131748E-3</v>
      </c>
      <c r="D24" s="10">
        <v>7.1686277806293219E-5</v>
      </c>
      <c r="E24" s="10">
        <v>5.6935343891382217E-3</v>
      </c>
      <c r="F24" s="10">
        <v>6.704556941986084E-2</v>
      </c>
      <c r="G24" s="10">
        <v>3.3517792820930481E-2</v>
      </c>
      <c r="H24" s="10">
        <v>7.8433065209537745E-4</v>
      </c>
    </row>
    <row r="25" spans="1:8" ht="12.75" customHeight="1">
      <c r="A25" s="5">
        <v>495</v>
      </c>
      <c r="B25" s="10">
        <v>0</v>
      </c>
      <c r="C25" s="10">
        <v>1.0334976017475128E-2</v>
      </c>
      <c r="D25" s="10">
        <v>6.9727306254208088E-5</v>
      </c>
      <c r="E25" s="10">
        <v>9.5218606293201447E-3</v>
      </c>
      <c r="F25" s="10">
        <v>7.5441211462020874E-2</v>
      </c>
      <c r="G25" s="10">
        <v>2.1297577768564224E-2</v>
      </c>
      <c r="H25" s="10">
        <v>3.5077784559689462E-4</v>
      </c>
    </row>
    <row r="26" spans="1:8" ht="12.75" customHeight="1">
      <c r="A26" s="5">
        <v>500</v>
      </c>
      <c r="B26" s="10">
        <v>0</v>
      </c>
      <c r="C26" s="10">
        <v>1.5999007970094681E-2</v>
      </c>
      <c r="D26" s="10">
        <v>8.5831590695306659E-5</v>
      </c>
      <c r="E26" s="10">
        <v>1.5255474485456944E-2</v>
      </c>
      <c r="F26" s="10">
        <v>7.1921475231647491E-2</v>
      </c>
      <c r="G26" s="10">
        <v>1.310616172850132E-2</v>
      </c>
      <c r="H26" s="10">
        <v>0</v>
      </c>
    </row>
    <row r="27" spans="1:8" ht="12.75" customHeight="1">
      <c r="A27" s="5">
        <v>505</v>
      </c>
      <c r="B27" s="10">
        <v>0</v>
      </c>
      <c r="C27" s="10">
        <v>2.3142093792557716E-2</v>
      </c>
      <c r="D27" s="10">
        <v>1.7654328257776797E-4</v>
      </c>
      <c r="E27" s="10">
        <v>2.2881226614117622E-2</v>
      </c>
      <c r="F27" s="10">
        <v>5.9325378388166428E-2</v>
      </c>
      <c r="G27" s="10">
        <v>8.0082407221198082E-3</v>
      </c>
      <c r="H27" s="10">
        <v>0</v>
      </c>
    </row>
    <row r="28" spans="1:8" ht="12.75" customHeight="1">
      <c r="A28" s="5">
        <v>510</v>
      </c>
      <c r="B28" s="10">
        <v>0</v>
      </c>
      <c r="C28" s="10">
        <v>3.1171927228569984E-2</v>
      </c>
      <c r="D28" s="10">
        <v>3.8469390710815787E-4</v>
      </c>
      <c r="E28" s="10">
        <v>3.122330829501152E-2</v>
      </c>
      <c r="F28" s="10">
        <v>4.4417653232812881E-2</v>
      </c>
      <c r="G28" s="10">
        <v>4.7786044888198376E-3</v>
      </c>
      <c r="H28" s="10">
        <v>0</v>
      </c>
    </row>
    <row r="29" spans="1:8" ht="12.75" customHeight="1">
      <c r="A29" s="5">
        <v>515</v>
      </c>
      <c r="B29" s="10">
        <v>0</v>
      </c>
      <c r="C29" s="10">
        <v>3.9229217916727066E-2</v>
      </c>
      <c r="D29" s="10">
        <v>8.2714250311255455E-4</v>
      </c>
      <c r="E29" s="10">
        <v>3.7995312362909317E-2</v>
      </c>
      <c r="F29" s="10">
        <v>3.1977243721485138E-2</v>
      </c>
      <c r="G29" s="10">
        <v>2.7610426768660545E-3</v>
      </c>
      <c r="H29" s="10">
        <v>0</v>
      </c>
    </row>
    <row r="30" spans="1:8" ht="12.75" customHeight="1">
      <c r="A30" s="5">
        <v>520</v>
      </c>
      <c r="B30" s="10">
        <v>0</v>
      </c>
      <c r="C30" s="10">
        <v>4.66049425303936E-2</v>
      </c>
      <c r="D30" s="10">
        <v>1.6440065810456872E-3</v>
      </c>
      <c r="E30" s="10">
        <v>4.0824640542268753E-2</v>
      </c>
      <c r="F30" s="10">
        <v>2.2639255970716476E-2</v>
      </c>
      <c r="G30" s="10">
        <v>1.551769906654954E-3</v>
      </c>
      <c r="H30" s="10">
        <v>0</v>
      </c>
    </row>
    <row r="31" spans="1:8" ht="12.75" customHeight="1">
      <c r="A31" s="5">
        <v>525</v>
      </c>
      <c r="B31" s="10">
        <v>0</v>
      </c>
      <c r="C31" s="10">
        <v>5.2985593676567078E-2</v>
      </c>
      <c r="D31" s="10">
        <v>3.0509433709084988E-3</v>
      </c>
      <c r="E31" s="10">
        <v>3.8889370858669281E-2</v>
      </c>
      <c r="F31" s="10">
        <v>1.5729630365967751E-2</v>
      </c>
      <c r="G31" s="10">
        <v>6.6780351335182786E-4</v>
      </c>
      <c r="H31" s="10">
        <v>0</v>
      </c>
    </row>
    <row r="32" spans="1:8" ht="12.75" customHeight="1">
      <c r="A32" s="5">
        <v>530</v>
      </c>
      <c r="B32" s="10">
        <v>0</v>
      </c>
      <c r="C32" s="10">
        <v>5.823000892996788E-2</v>
      </c>
      <c r="D32" s="10">
        <v>5.484424065798521E-3</v>
      </c>
      <c r="E32" s="10">
        <v>3.3433075994253159E-2</v>
      </c>
      <c r="F32" s="10">
        <v>1.0705175809562206E-2</v>
      </c>
      <c r="G32" s="10">
        <v>3.4773812512867153E-4</v>
      </c>
      <c r="H32" s="10">
        <v>0</v>
      </c>
    </row>
    <row r="33" spans="1:8" ht="12.75" customHeight="1">
      <c r="A33" s="5">
        <v>535</v>
      </c>
      <c r="B33" s="10">
        <v>0</v>
      </c>
      <c r="C33" s="10">
        <v>6.2376696616411209E-2</v>
      </c>
      <c r="D33" s="10">
        <v>9.5403203740715981E-3</v>
      </c>
      <c r="E33" s="10">
        <v>2.6733618229627609E-2</v>
      </c>
      <c r="F33" s="10">
        <v>7.2363857179880142E-3</v>
      </c>
      <c r="G33" s="10">
        <v>2.7609550670604222E-5</v>
      </c>
      <c r="H33" s="10">
        <v>0</v>
      </c>
    </row>
    <row r="34" spans="1:8" ht="12.75" customHeight="1">
      <c r="A34" s="5">
        <v>540</v>
      </c>
      <c r="B34" s="10">
        <v>0</v>
      </c>
      <c r="C34" s="10">
        <v>6.5529666841030121E-2</v>
      </c>
      <c r="D34" s="10">
        <v>1.5734639018774033E-2</v>
      </c>
      <c r="E34" s="10">
        <v>2.0560771226882935E-2</v>
      </c>
      <c r="F34" s="10">
        <v>4.8607336357235909E-3</v>
      </c>
      <c r="G34" s="10">
        <v>0</v>
      </c>
      <c r="H34" s="10">
        <v>0</v>
      </c>
    </row>
    <row r="35" spans="1:8" ht="12.75" customHeight="1">
      <c r="A35" s="5">
        <v>545</v>
      </c>
      <c r="B35" s="10">
        <v>0</v>
      </c>
      <c r="C35" s="10">
        <v>6.765320897102356E-2</v>
      </c>
      <c r="D35" s="10">
        <v>2.4555513635277748E-2</v>
      </c>
      <c r="E35" s="10">
        <v>1.5486495569348335E-2</v>
      </c>
      <c r="F35" s="10">
        <v>3.2608532346785069E-3</v>
      </c>
      <c r="G35" s="10">
        <v>0</v>
      </c>
      <c r="H35" s="10">
        <v>0</v>
      </c>
    </row>
    <row r="36" spans="1:8" ht="12.75" customHeight="1">
      <c r="A36" s="5">
        <v>550</v>
      </c>
      <c r="B36" s="10">
        <v>0</v>
      </c>
      <c r="C36" s="10">
        <v>6.9058880209922791E-2</v>
      </c>
      <c r="D36" s="10">
        <v>3.6368243396282196E-2</v>
      </c>
      <c r="E36" s="10">
        <v>1.1431057937443256E-2</v>
      </c>
      <c r="F36" s="10">
        <v>2.1706435363739729E-3</v>
      </c>
      <c r="G36" s="10">
        <v>0</v>
      </c>
      <c r="H36" s="10">
        <v>0</v>
      </c>
    </row>
    <row r="37" spans="1:8" ht="12.75" customHeight="1">
      <c r="A37" s="5">
        <v>555</v>
      </c>
      <c r="B37" s="10">
        <v>0</v>
      </c>
      <c r="C37" s="10">
        <v>6.9849602878093719E-2</v>
      </c>
      <c r="D37" s="10">
        <v>5.0792999565601349E-2</v>
      </c>
      <c r="E37" s="10">
        <v>8.2692448049783707E-3</v>
      </c>
      <c r="F37" s="10">
        <v>1.4183681923896074E-3</v>
      </c>
      <c r="G37" s="10">
        <v>0</v>
      </c>
      <c r="H37" s="10">
        <v>0</v>
      </c>
    </row>
    <row r="38" spans="1:8" ht="12.75" customHeight="1">
      <c r="A38" s="5">
        <v>560</v>
      </c>
      <c r="B38" s="10">
        <v>0</v>
      </c>
      <c r="C38" s="10">
        <v>7.0157624781131744E-2</v>
      </c>
      <c r="D38" s="10">
        <v>6.7048408091068268E-2</v>
      </c>
      <c r="E38" s="10">
        <v>5.9058596380054951E-3</v>
      </c>
      <c r="F38" s="10">
        <v>9.5235335174947977E-4</v>
      </c>
      <c r="G38" s="10">
        <v>0</v>
      </c>
      <c r="H38" s="10">
        <v>0</v>
      </c>
    </row>
    <row r="39" spans="1:8" ht="12.75" customHeight="1">
      <c r="A39" s="5">
        <v>565</v>
      </c>
      <c r="B39" s="10">
        <v>0</v>
      </c>
      <c r="C39" s="10">
        <v>7.0002034306526184E-2</v>
      </c>
      <c r="D39" s="10">
        <v>8.3843342959880829E-2</v>
      </c>
      <c r="E39" s="10">
        <v>4.1930912993848324E-3</v>
      </c>
      <c r="F39" s="10">
        <v>6.1863975133746862E-4</v>
      </c>
      <c r="G39" s="10">
        <v>0</v>
      </c>
      <c r="H39" s="10">
        <v>0</v>
      </c>
    </row>
    <row r="40" spans="1:8" ht="12.75" customHeight="1">
      <c r="A40" s="5">
        <v>570</v>
      </c>
      <c r="B40" s="10">
        <v>1.7648386346991174E-5</v>
      </c>
      <c r="C40" s="10">
        <v>6.9376721978187561E-2</v>
      </c>
      <c r="D40" s="10">
        <v>9.95054692029953E-2</v>
      </c>
      <c r="E40" s="10">
        <v>2.9510816093534231E-3</v>
      </c>
      <c r="F40" s="10">
        <v>4.3495127465575933E-4</v>
      </c>
      <c r="G40" s="10">
        <v>0</v>
      </c>
      <c r="H40" s="10">
        <v>0</v>
      </c>
    </row>
    <row r="41" spans="1:8" ht="12.75" customHeight="1">
      <c r="A41" s="5">
        <v>575</v>
      </c>
      <c r="B41" s="10">
        <v>1.3727218902204186E-4</v>
      </c>
      <c r="C41" s="10">
        <v>6.8493455648422241E-2</v>
      </c>
      <c r="D41" s="10">
        <v>0.11294081062078476</v>
      </c>
      <c r="E41" s="10">
        <v>2.076971810311079E-3</v>
      </c>
      <c r="F41" s="10">
        <v>2.8876072610728443E-4</v>
      </c>
      <c r="G41" s="10">
        <v>0</v>
      </c>
      <c r="H41" s="10">
        <v>0</v>
      </c>
    </row>
    <row r="42" spans="1:8" ht="12.75" customHeight="1">
      <c r="A42" s="5">
        <v>580</v>
      </c>
      <c r="B42" s="10">
        <v>3.819728153757751E-4</v>
      </c>
      <c r="C42" s="10">
        <v>6.7205019295215607E-2</v>
      </c>
      <c r="D42" s="10">
        <v>0.12303410470485687</v>
      </c>
      <c r="E42" s="10">
        <v>1.4189779758453369E-3</v>
      </c>
      <c r="F42" s="10">
        <v>1.9305884779896587E-4</v>
      </c>
      <c r="G42" s="10">
        <v>0</v>
      </c>
      <c r="H42" s="10">
        <v>0</v>
      </c>
    </row>
    <row r="43" spans="1:8" ht="12.75" customHeight="1">
      <c r="A43" s="5">
        <v>585</v>
      </c>
      <c r="B43" s="10">
        <v>8.0918439198285341E-4</v>
      </c>
      <c r="C43" s="10">
        <v>6.5737411379814148E-2</v>
      </c>
      <c r="D43" s="10">
        <v>0.12955932319164276</v>
      </c>
      <c r="E43" s="10">
        <v>1.0061874054372311E-3</v>
      </c>
      <c r="F43" s="10">
        <v>1.4741535414941609E-4</v>
      </c>
      <c r="G43" s="10">
        <v>0</v>
      </c>
      <c r="H43" s="10">
        <v>0</v>
      </c>
    </row>
    <row r="44" spans="1:8" ht="12.75" customHeight="1">
      <c r="A44" s="5">
        <v>590</v>
      </c>
      <c r="B44" s="10">
        <v>1.5522614121437073E-3</v>
      </c>
      <c r="C44" s="10">
        <v>6.3833631575107574E-2</v>
      </c>
      <c r="D44" s="10">
        <v>0.13237525522708893</v>
      </c>
      <c r="E44" s="10">
        <v>6.7036272957921028E-4</v>
      </c>
      <c r="F44" s="10">
        <v>8.5668194515164942E-5</v>
      </c>
      <c r="G44" s="10">
        <v>0</v>
      </c>
      <c r="H44" s="10">
        <v>0</v>
      </c>
    </row>
    <row r="45" spans="1:8" ht="12.75" customHeight="1">
      <c r="A45" s="5">
        <v>595</v>
      </c>
      <c r="B45" s="10">
        <v>2.9973690398037434E-3</v>
      </c>
      <c r="C45" s="10">
        <v>6.1723411083221436E-2</v>
      </c>
      <c r="D45" s="10">
        <v>0.1320551335811615</v>
      </c>
      <c r="E45" s="10">
        <v>4.8046608571894467E-4</v>
      </c>
      <c r="F45" s="10">
        <v>6.0038917581550777E-5</v>
      </c>
      <c r="G45" s="10">
        <v>0</v>
      </c>
      <c r="H45" s="10">
        <v>0</v>
      </c>
    </row>
    <row r="46" spans="1:8" ht="12.75" customHeight="1">
      <c r="A46" s="5">
        <v>600</v>
      </c>
      <c r="B46" s="10">
        <v>5.5876737460494041E-3</v>
      </c>
      <c r="C46" s="10">
        <v>5.942140519618988E-2</v>
      </c>
      <c r="D46" s="10">
        <v>0.12895214557647705</v>
      </c>
      <c r="E46" s="10">
        <v>3.4724877332337201E-4</v>
      </c>
      <c r="F46" s="10">
        <v>1.9413642803556286E-5</v>
      </c>
      <c r="G46" s="10">
        <v>0</v>
      </c>
      <c r="H46" s="10">
        <v>0</v>
      </c>
    </row>
    <row r="47" spans="1:8" ht="12.75" customHeight="1">
      <c r="A47" s="5">
        <v>605</v>
      </c>
      <c r="B47" s="10">
        <v>1.0388047434389591E-2</v>
      </c>
      <c r="C47" s="10">
        <v>5.6890342384576797E-2</v>
      </c>
      <c r="D47" s="10">
        <v>0.12377632409334183</v>
      </c>
      <c r="E47" s="10">
        <v>2.1870587079320103E-4</v>
      </c>
      <c r="F47" s="10">
        <v>0</v>
      </c>
      <c r="G47" s="10">
        <v>0</v>
      </c>
      <c r="H47" s="10">
        <v>0</v>
      </c>
    </row>
    <row r="48" spans="1:8" ht="12.75" customHeight="1">
      <c r="A48" s="5">
        <v>610</v>
      </c>
      <c r="B48" s="10">
        <v>1.887316070497036E-2</v>
      </c>
      <c r="C48" s="10">
        <v>5.4166279733181E-2</v>
      </c>
      <c r="D48" s="10">
        <v>0.11700302362442017</v>
      </c>
      <c r="E48" s="10">
        <v>1.8434767844155431E-4</v>
      </c>
      <c r="F48" s="10">
        <v>0</v>
      </c>
      <c r="G48" s="10">
        <v>0</v>
      </c>
      <c r="H48" s="10">
        <v>0</v>
      </c>
    </row>
    <row r="49" spans="1:8" ht="12.75" customHeight="1">
      <c r="A49" s="5">
        <v>615</v>
      </c>
      <c r="B49" s="10">
        <v>3.3239863812923431E-2</v>
      </c>
      <c r="C49" s="10">
        <v>5.1314596086740494E-2</v>
      </c>
      <c r="D49" s="10">
        <v>0.10896461457014084</v>
      </c>
      <c r="E49" s="10">
        <v>1.2078725558239967E-4</v>
      </c>
      <c r="F49" s="10">
        <v>0</v>
      </c>
      <c r="G49" s="10">
        <v>0</v>
      </c>
      <c r="H49" s="10">
        <v>0</v>
      </c>
    </row>
    <row r="50" spans="1:8" ht="12.75" customHeight="1">
      <c r="A50" s="5">
        <v>620</v>
      </c>
      <c r="B50" s="10">
        <v>5.4341599345207214E-2</v>
      </c>
      <c r="C50" s="10">
        <v>4.8435881733894348E-2</v>
      </c>
      <c r="D50" s="10">
        <v>0.10032986104488373</v>
      </c>
      <c r="E50" s="10">
        <v>1.6585545381531119E-5</v>
      </c>
      <c r="F50" s="10">
        <v>0</v>
      </c>
      <c r="G50" s="10">
        <v>0</v>
      </c>
      <c r="H50" s="10">
        <v>0</v>
      </c>
    </row>
    <row r="51" spans="1:8" ht="12.75" customHeight="1">
      <c r="A51" s="5">
        <v>625</v>
      </c>
      <c r="B51" s="10">
        <v>7.2470486164093018E-2</v>
      </c>
      <c r="C51" s="10">
        <v>4.54389788210392E-2</v>
      </c>
      <c r="D51" s="10">
        <v>9.1361872851848602E-2</v>
      </c>
      <c r="E51" s="10">
        <v>2.2274398361332715E-5</v>
      </c>
      <c r="F51" s="10">
        <v>0</v>
      </c>
      <c r="G51" s="10">
        <v>0</v>
      </c>
      <c r="H51" s="10">
        <v>0</v>
      </c>
    </row>
    <row r="52" spans="1:8" ht="12.75" customHeight="1">
      <c r="A52" s="5">
        <v>630</v>
      </c>
      <c r="B52" s="10">
        <v>6.7193649709224701E-2</v>
      </c>
      <c r="C52" s="10">
        <v>4.2379129678010941E-2</v>
      </c>
      <c r="D52" s="10">
        <v>8.2350298762321472E-2</v>
      </c>
      <c r="E52" s="10">
        <v>2.0323963326518424E-5</v>
      </c>
      <c r="F52" s="10">
        <v>0</v>
      </c>
      <c r="G52" s="10">
        <v>0</v>
      </c>
      <c r="H52" s="10">
        <v>0</v>
      </c>
    </row>
    <row r="53" spans="1:8" ht="12.75" customHeight="1">
      <c r="A53" s="5">
        <v>635</v>
      </c>
      <c r="B53" s="10">
        <v>4.0740117430686951E-2</v>
      </c>
      <c r="C53" s="10">
        <v>3.9394561201334E-2</v>
      </c>
      <c r="D53" s="10">
        <v>7.3626913130283356E-2</v>
      </c>
      <c r="E53" s="10">
        <v>7.4931244853360113E-6</v>
      </c>
      <c r="F53" s="10">
        <v>0</v>
      </c>
      <c r="G53" s="10">
        <v>0</v>
      </c>
      <c r="H53" s="10">
        <v>0</v>
      </c>
    </row>
    <row r="54" spans="1:8" ht="12.75" customHeight="1">
      <c r="A54" s="5">
        <v>640</v>
      </c>
      <c r="B54" s="10">
        <v>1.7274780198931694E-2</v>
      </c>
      <c r="C54" s="10">
        <v>3.6550693213939667E-2</v>
      </c>
      <c r="D54" s="10">
        <v>6.5379776060581207E-2</v>
      </c>
      <c r="E54" s="10">
        <v>0</v>
      </c>
      <c r="F54" s="10">
        <v>0</v>
      </c>
      <c r="G54" s="10">
        <v>0</v>
      </c>
      <c r="H54" s="10">
        <v>0</v>
      </c>
    </row>
    <row r="55" spans="1:8" ht="12.75" customHeight="1">
      <c r="A55" s="5">
        <v>645</v>
      </c>
      <c r="B55" s="10">
        <v>6.4879306592047215E-3</v>
      </c>
      <c r="C55" s="10">
        <v>3.3695805817842484E-2</v>
      </c>
      <c r="D55" s="10">
        <v>5.7676713913679123E-2</v>
      </c>
      <c r="E55" s="10">
        <v>0</v>
      </c>
      <c r="F55" s="10">
        <v>0</v>
      </c>
      <c r="G55" s="10">
        <v>0</v>
      </c>
      <c r="H55" s="10">
        <v>0</v>
      </c>
    </row>
    <row r="56" spans="1:8" ht="12.75" customHeight="1">
      <c r="A56" s="5">
        <v>650</v>
      </c>
      <c r="B56" s="10">
        <v>2.4065335746854544E-3</v>
      </c>
      <c r="C56" s="10">
        <v>3.0980562791228294E-2</v>
      </c>
      <c r="D56" s="10">
        <v>5.0487607717514038E-2</v>
      </c>
      <c r="E56" s="10">
        <v>0</v>
      </c>
      <c r="F56" s="10">
        <v>0</v>
      </c>
      <c r="G56" s="10">
        <v>0</v>
      </c>
      <c r="H56" s="10">
        <v>0</v>
      </c>
    </row>
    <row r="57" spans="1:8" ht="12.75" customHeight="1">
      <c r="A57" s="5">
        <v>655</v>
      </c>
      <c r="B57" s="10">
        <v>9.9336763378232718E-4</v>
      </c>
      <c r="C57" s="10">
        <v>2.8417197987437248E-2</v>
      </c>
      <c r="D57" s="10">
        <v>4.3998271226882935E-2</v>
      </c>
      <c r="E57" s="10">
        <v>0</v>
      </c>
      <c r="F57" s="10">
        <v>0</v>
      </c>
      <c r="G57" s="10">
        <v>0</v>
      </c>
      <c r="H57" s="10">
        <v>0</v>
      </c>
    </row>
    <row r="58" spans="1:8" ht="12.75" customHeight="1">
      <c r="A58" s="5">
        <v>660</v>
      </c>
      <c r="B58" s="10">
        <v>3.8434690213762224E-4</v>
      </c>
      <c r="C58" s="10">
        <v>2.5946643203496933E-2</v>
      </c>
      <c r="D58" s="10">
        <v>3.8161199539899826E-2</v>
      </c>
      <c r="E58" s="10">
        <v>0</v>
      </c>
      <c r="F58" s="10">
        <v>0</v>
      </c>
      <c r="G58" s="10">
        <v>0</v>
      </c>
      <c r="H58" s="10">
        <v>0</v>
      </c>
    </row>
    <row r="59" spans="1:8" ht="12.75" customHeight="1">
      <c r="A59" s="5">
        <v>665</v>
      </c>
      <c r="B59" s="10">
        <v>1.0648134048096836E-4</v>
      </c>
      <c r="C59" s="10">
        <v>2.3617785423994064E-2</v>
      </c>
      <c r="D59" s="10">
        <v>3.2971542328596115E-2</v>
      </c>
      <c r="E59" s="10">
        <v>0</v>
      </c>
      <c r="F59" s="10">
        <v>0</v>
      </c>
      <c r="G59" s="10">
        <v>0</v>
      </c>
      <c r="H59" s="10">
        <v>0</v>
      </c>
    </row>
    <row r="60" spans="1:8" ht="12.75" customHeight="1">
      <c r="A60" s="5">
        <v>670</v>
      </c>
      <c r="B60" s="10">
        <v>0</v>
      </c>
      <c r="C60" s="10">
        <v>2.1419599652290344E-2</v>
      </c>
      <c r="D60" s="10">
        <v>2.8426321223378181E-2</v>
      </c>
      <c r="E60" s="10">
        <v>0</v>
      </c>
      <c r="F60" s="10">
        <v>0</v>
      </c>
      <c r="G60" s="10">
        <v>0</v>
      </c>
      <c r="H60" s="10">
        <v>0</v>
      </c>
    </row>
    <row r="61" spans="1:8" ht="12.75" customHeight="1">
      <c r="A61" s="5">
        <v>675</v>
      </c>
      <c r="B61" s="10">
        <v>0</v>
      </c>
      <c r="C61" s="10">
        <v>1.943698339164257E-2</v>
      </c>
      <c r="D61" s="10">
        <v>2.4341052398085594E-2</v>
      </c>
      <c r="E61" s="10">
        <v>0</v>
      </c>
      <c r="F61" s="10">
        <v>0</v>
      </c>
      <c r="G61" s="10">
        <v>0</v>
      </c>
      <c r="H61" s="10">
        <v>0</v>
      </c>
    </row>
    <row r="62" spans="1:8" ht="12.75" customHeight="1">
      <c r="A62" s="5">
        <v>680</v>
      </c>
      <c r="B62" s="10">
        <v>0</v>
      </c>
      <c r="C62" s="10">
        <v>1.75204798579216E-2</v>
      </c>
      <c r="D62" s="10">
        <v>2.0707735791802406E-2</v>
      </c>
      <c r="E62" s="10">
        <v>0</v>
      </c>
      <c r="F62" s="10">
        <v>0</v>
      </c>
      <c r="G62" s="10">
        <v>0</v>
      </c>
      <c r="H62" s="10">
        <v>0</v>
      </c>
    </row>
    <row r="63" spans="1:8" ht="12.75" customHeight="1">
      <c r="A63" s="5">
        <v>685</v>
      </c>
      <c r="B63" s="10">
        <v>0</v>
      </c>
      <c r="C63" s="10">
        <v>1.5823349356651306E-2</v>
      </c>
      <c r="D63" s="10">
        <v>1.7687559127807617E-2</v>
      </c>
      <c r="E63" s="10">
        <v>0</v>
      </c>
      <c r="F63" s="10">
        <v>0</v>
      </c>
      <c r="G63" s="10">
        <v>0</v>
      </c>
      <c r="H63" s="10">
        <v>0</v>
      </c>
    </row>
    <row r="64" spans="1:8" ht="12.75" customHeight="1">
      <c r="A64" s="5">
        <v>690</v>
      </c>
      <c r="B64" s="10">
        <v>0</v>
      </c>
      <c r="C64" s="10">
        <v>1.438429020345211E-2</v>
      </c>
      <c r="D64" s="10">
        <v>1.5153258107602596E-2</v>
      </c>
      <c r="E64" s="10">
        <v>0</v>
      </c>
      <c r="F64" s="10">
        <v>0</v>
      </c>
      <c r="G64" s="10">
        <v>0</v>
      </c>
      <c r="H64" s="10">
        <v>0</v>
      </c>
    </row>
    <row r="65" spans="1:8" ht="12.75" customHeight="1">
      <c r="A65" s="5">
        <v>695</v>
      </c>
      <c r="B65" s="10">
        <v>0</v>
      </c>
      <c r="C65" s="10">
        <v>1.2862703762948513E-2</v>
      </c>
      <c r="D65" s="10">
        <v>1.2888281606137753E-2</v>
      </c>
      <c r="E65" s="10">
        <v>0</v>
      </c>
      <c r="F65" s="10">
        <v>0</v>
      </c>
      <c r="G65" s="10">
        <v>0</v>
      </c>
      <c r="H65" s="10">
        <v>0</v>
      </c>
    </row>
    <row r="66" spans="1:8" ht="12.75" customHeight="1">
      <c r="A66" s="5">
        <v>700</v>
      </c>
      <c r="B66" s="10">
        <v>0</v>
      </c>
      <c r="C66" s="10">
        <v>1.1497358791530132E-2</v>
      </c>
      <c r="D66" s="10">
        <v>1.0882520116865635E-2</v>
      </c>
      <c r="E66" s="10">
        <v>0</v>
      </c>
      <c r="F66" s="10">
        <v>2.065088483504951E-5</v>
      </c>
      <c r="G66" s="10">
        <v>0</v>
      </c>
      <c r="H66" s="10">
        <v>0</v>
      </c>
    </row>
    <row r="67" spans="1:8" ht="12.75" customHeight="1">
      <c r="A67" s="5">
        <v>705</v>
      </c>
      <c r="B67" s="10">
        <v>0</v>
      </c>
      <c r="C67" s="10">
        <v>1.0347450152039528E-2</v>
      </c>
      <c r="D67" s="10">
        <v>9.1996146366000175E-3</v>
      </c>
      <c r="E67" s="10">
        <v>0</v>
      </c>
      <c r="F67" s="10">
        <v>0</v>
      </c>
      <c r="G67" s="10">
        <v>0</v>
      </c>
      <c r="H67" s="10">
        <v>0</v>
      </c>
    </row>
    <row r="68" spans="1:8" ht="12.75" customHeight="1">
      <c r="A68" s="5">
        <v>710</v>
      </c>
      <c r="B68" s="10">
        <v>0</v>
      </c>
      <c r="C68" s="10">
        <v>9.2062912881374359E-3</v>
      </c>
      <c r="D68" s="10">
        <v>7.8224511817097664E-3</v>
      </c>
      <c r="E68" s="10">
        <v>0</v>
      </c>
      <c r="F68" s="10">
        <v>0</v>
      </c>
      <c r="G68" s="10">
        <v>0</v>
      </c>
      <c r="H68" s="10">
        <v>0</v>
      </c>
    </row>
    <row r="69" spans="1:8" ht="12.75" customHeight="1">
      <c r="A69" s="5">
        <v>715</v>
      </c>
      <c r="B69" s="10">
        <v>0</v>
      </c>
      <c r="C69" s="10">
        <v>8.2149095833301544E-3</v>
      </c>
      <c r="D69" s="10">
        <v>6.6010812297463417E-3</v>
      </c>
      <c r="E69" s="10">
        <v>0</v>
      </c>
      <c r="F69" s="10">
        <v>0</v>
      </c>
      <c r="G69" s="10">
        <v>0</v>
      </c>
      <c r="H69" s="10">
        <v>0</v>
      </c>
    </row>
    <row r="70" spans="1:8" ht="12.75" customHeight="1">
      <c r="A70" s="5">
        <v>720</v>
      </c>
      <c r="B70" s="10">
        <v>0</v>
      </c>
      <c r="C70" s="10">
        <v>7.293961476534605E-3</v>
      </c>
      <c r="D70" s="10">
        <v>5.6298142299056053E-3</v>
      </c>
      <c r="E70" s="10">
        <v>0</v>
      </c>
      <c r="F70" s="10">
        <v>1.7480429960414767E-5</v>
      </c>
      <c r="G70" s="10">
        <v>0</v>
      </c>
      <c r="H70" s="10">
        <v>0</v>
      </c>
    </row>
    <row r="71" spans="1:8" ht="12.75" customHeight="1">
      <c r="A71" s="5">
        <v>725</v>
      </c>
      <c r="B71" s="10">
        <v>0</v>
      </c>
      <c r="C71" s="10">
        <v>6.3758548349142075E-3</v>
      </c>
      <c r="D71" s="10">
        <v>4.6742036938667297E-3</v>
      </c>
      <c r="E71" s="10">
        <v>0</v>
      </c>
      <c r="F71" s="10">
        <v>0</v>
      </c>
      <c r="G71" s="10">
        <v>0</v>
      </c>
      <c r="H71" s="10">
        <v>0</v>
      </c>
    </row>
    <row r="72" spans="1:8" ht="12.75" customHeight="1">
      <c r="A72" s="5">
        <v>730</v>
      </c>
      <c r="B72" s="10">
        <v>0</v>
      </c>
      <c r="C72" s="10">
        <v>5.5703711695969105E-3</v>
      </c>
      <c r="D72" s="10">
        <v>3.9335275068879128E-3</v>
      </c>
      <c r="E72" s="10">
        <v>0</v>
      </c>
      <c r="F72" s="10">
        <v>0</v>
      </c>
      <c r="G72" s="10">
        <v>0</v>
      </c>
      <c r="H72" s="10">
        <v>0</v>
      </c>
    </row>
  </sheetData>
  <pageMargins left="0.7" right="0.7" top="0.75" bottom="0.75" header="0" footer="0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2"/>
  <sheetViews>
    <sheetView topLeftCell="D1" workbookViewId="0">
      <selection activeCell="H11" sqref="H11"/>
    </sheetView>
  </sheetViews>
  <sheetFormatPr defaultColWidth="12.6640625" defaultRowHeight="15" customHeight="1"/>
  <cols>
    <col min="1" max="1" width="10.44140625" customWidth="1"/>
    <col min="2" max="3" width="17.6640625" customWidth="1"/>
    <col min="4" max="6" width="8.88671875" customWidth="1"/>
    <col min="7" max="26" width="8.6640625" customWidth="1"/>
  </cols>
  <sheetData>
    <row r="1" spans="1:3" ht="12.75" customHeight="1">
      <c r="A1" s="4" t="s">
        <v>17</v>
      </c>
      <c r="B1" s="3" t="s">
        <v>38</v>
      </c>
      <c r="C1" s="3" t="s">
        <v>11</v>
      </c>
    </row>
    <row r="2" spans="1:3" ht="12.75" customHeight="1">
      <c r="A2" s="5">
        <v>380</v>
      </c>
      <c r="B2" s="4">
        <v>0</v>
      </c>
      <c r="C2" s="4">
        <v>0</v>
      </c>
    </row>
    <row r="3" spans="1:3" ht="12.75" customHeight="1">
      <c r="A3" s="5">
        <v>385</v>
      </c>
      <c r="B3" s="4">
        <v>0</v>
      </c>
      <c r="C3" s="4">
        <v>0</v>
      </c>
    </row>
    <row r="4" spans="1:3" ht="12.75" customHeight="1">
      <c r="A4" s="5">
        <v>390</v>
      </c>
      <c r="B4" s="4">
        <v>0</v>
      </c>
      <c r="C4" s="4">
        <v>0</v>
      </c>
    </row>
    <row r="5" spans="1:3" ht="12.75" customHeight="1">
      <c r="A5" s="5">
        <v>395</v>
      </c>
      <c r="B5" s="4">
        <v>0</v>
      </c>
      <c r="C5" s="4">
        <v>0</v>
      </c>
    </row>
    <row r="6" spans="1:3" ht="12.75" customHeight="1">
      <c r="A6" s="5">
        <v>400</v>
      </c>
      <c r="B6" s="4">
        <v>0</v>
      </c>
      <c r="C6" s="4">
        <v>0</v>
      </c>
    </row>
    <row r="7" spans="1:3" ht="12.75" customHeight="1">
      <c r="A7" s="5">
        <v>405</v>
      </c>
      <c r="B7" s="4">
        <v>0</v>
      </c>
      <c r="C7" s="4">
        <v>1.4590249999999999E-3</v>
      </c>
    </row>
    <row r="8" spans="1:3" ht="12.75" customHeight="1">
      <c r="A8" s="5">
        <v>410</v>
      </c>
      <c r="B8" s="4">
        <v>1.2777999999999999E-3</v>
      </c>
      <c r="C8" s="4">
        <v>2.6689000000000001E-3</v>
      </c>
    </row>
    <row r="9" spans="1:3" ht="12.75" customHeight="1">
      <c r="A9" s="5">
        <v>415</v>
      </c>
      <c r="B9" s="4">
        <v>2.2310857142857142E-3</v>
      </c>
      <c r="C9" s="4">
        <v>4.7043714285714289E-3</v>
      </c>
    </row>
    <row r="10" spans="1:3" ht="12.75" customHeight="1">
      <c r="A10" s="5">
        <v>420</v>
      </c>
      <c r="B10" s="4">
        <v>3.7876833333333332E-3</v>
      </c>
      <c r="C10" s="4">
        <v>8.9607647058823504E-3</v>
      </c>
    </row>
    <row r="11" spans="1:3" ht="12.75" customHeight="1">
      <c r="A11" s="5">
        <v>425</v>
      </c>
      <c r="B11" s="4">
        <v>6.7683923076923089E-3</v>
      </c>
      <c r="C11" s="4">
        <v>1.6133333333333333E-2</v>
      </c>
    </row>
    <row r="12" spans="1:3" ht="12.75" customHeight="1">
      <c r="A12" s="5">
        <v>430</v>
      </c>
      <c r="B12" s="4">
        <v>1.1378060000000001E-2</v>
      </c>
      <c r="C12" s="4">
        <v>2.6224999999999998E-2</v>
      </c>
    </row>
    <row r="13" spans="1:3" ht="12.75" customHeight="1">
      <c r="A13" s="5">
        <v>435</v>
      </c>
      <c r="B13" s="4">
        <v>1.6858823529411766E-2</v>
      </c>
      <c r="C13" s="4">
        <v>4.0314285714285712E-2</v>
      </c>
    </row>
    <row r="14" spans="1:3" ht="12.75" customHeight="1">
      <c r="A14" s="5">
        <v>440</v>
      </c>
      <c r="B14" s="4">
        <v>2.3189999999999995E-2</v>
      </c>
      <c r="C14" s="4">
        <v>5.9346551724137921E-2</v>
      </c>
    </row>
    <row r="15" spans="1:3" ht="12.75" customHeight="1">
      <c r="A15" s="5">
        <v>445</v>
      </c>
      <c r="B15" s="4">
        <v>3.0214285714285711E-2</v>
      </c>
      <c r="C15" s="4">
        <v>8.0282692307692277E-2</v>
      </c>
    </row>
    <row r="16" spans="1:3" ht="12.75" customHeight="1">
      <c r="A16" s="5">
        <v>450</v>
      </c>
      <c r="B16" s="4">
        <v>3.4850000000000006E-2</v>
      </c>
      <c r="C16" s="4">
        <v>9.1274999999999995E-2</v>
      </c>
    </row>
    <row r="17" spans="1:3" ht="12.75" customHeight="1">
      <c r="A17" s="5">
        <v>455</v>
      </c>
      <c r="B17" s="4">
        <v>3.0726923076923079E-2</v>
      </c>
      <c r="C17" s="4">
        <v>7.8393548387096723E-2</v>
      </c>
    </row>
    <row r="18" spans="1:3" ht="12.75" customHeight="1">
      <c r="A18" s="5">
        <v>460</v>
      </c>
      <c r="B18" s="4">
        <v>2.2845000000000001E-2</v>
      </c>
      <c r="C18" s="4">
        <v>6.0321212121212123E-2</v>
      </c>
    </row>
    <row r="19" spans="1:3" ht="12.75" customHeight="1">
      <c r="A19" s="5">
        <v>465</v>
      </c>
      <c r="B19" s="4">
        <v>1.7192307692307691E-2</v>
      </c>
      <c r="C19" s="4">
        <v>4.8725000000000011E-2</v>
      </c>
    </row>
    <row r="20" spans="1:3" ht="12.75" customHeight="1">
      <c r="A20" s="5">
        <v>470</v>
      </c>
      <c r="B20" s="4">
        <v>1.3599999999999999E-2</v>
      </c>
      <c r="C20" s="4">
        <v>3.9966666666666664E-2</v>
      </c>
    </row>
    <row r="21" spans="1:3" ht="12.75" customHeight="1">
      <c r="A21" s="5">
        <v>475</v>
      </c>
      <c r="B21" s="4">
        <v>1.1500000000000002E-2</v>
      </c>
      <c r="C21" s="4">
        <v>3.465E-2</v>
      </c>
    </row>
    <row r="22" spans="1:3" ht="12.75" customHeight="1">
      <c r="A22" s="5">
        <v>480</v>
      </c>
      <c r="B22" s="4">
        <v>1.0728571428571429E-2</v>
      </c>
      <c r="C22" s="4">
        <v>3.2333333333333332E-2</v>
      </c>
    </row>
    <row r="23" spans="1:3" ht="12.75" customHeight="1">
      <c r="A23" s="5">
        <v>485</v>
      </c>
      <c r="B23" s="4">
        <v>1.0366666666666668E-2</v>
      </c>
      <c r="C23" s="4">
        <v>3.2428571428571425E-2</v>
      </c>
    </row>
    <row r="24" spans="1:3" ht="12.75" customHeight="1">
      <c r="A24" s="5">
        <v>490</v>
      </c>
      <c r="B24" s="4">
        <v>1.1316666666666664E-2</v>
      </c>
      <c r="C24" s="4">
        <v>3.447142857142857E-2</v>
      </c>
    </row>
    <row r="25" spans="1:3" ht="12.75" customHeight="1">
      <c r="A25" s="5">
        <v>495</v>
      </c>
      <c r="B25" s="4">
        <v>1.4446153846153843E-2</v>
      </c>
      <c r="C25" s="4">
        <v>3.8100000000000002E-2</v>
      </c>
    </row>
    <row r="26" spans="1:3" ht="12.75" customHeight="1">
      <c r="A26" s="5">
        <v>500</v>
      </c>
      <c r="B26" s="4">
        <v>1.9071428571428573E-2</v>
      </c>
      <c r="C26" s="4">
        <v>4.2290000000000001E-2</v>
      </c>
    </row>
    <row r="27" spans="1:3" ht="12.75" customHeight="1">
      <c r="A27" s="5">
        <v>505</v>
      </c>
      <c r="B27" s="4">
        <v>2.3692307692307693E-2</v>
      </c>
      <c r="C27" s="4">
        <v>4.5542857142857149E-2</v>
      </c>
    </row>
    <row r="28" spans="1:3" ht="12.75" customHeight="1">
      <c r="A28" s="5">
        <v>510</v>
      </c>
      <c r="B28" s="4">
        <v>2.8486666666666664E-2</v>
      </c>
      <c r="C28" s="4">
        <v>4.8200000000000007E-2</v>
      </c>
    </row>
    <row r="29" spans="1:3" ht="12.75" customHeight="1">
      <c r="A29" s="5">
        <v>515</v>
      </c>
      <c r="B29" s="4">
        <v>3.2945454545454549E-2</v>
      </c>
      <c r="C29" s="4">
        <v>5.1062499999999997E-2</v>
      </c>
    </row>
    <row r="30" spans="1:3" ht="12.75" customHeight="1">
      <c r="A30" s="5">
        <v>520</v>
      </c>
      <c r="B30" s="4">
        <v>3.6520000000000004E-2</v>
      </c>
      <c r="C30" s="4">
        <v>5.3824999999999998E-2</v>
      </c>
    </row>
    <row r="31" spans="1:3" ht="12.75" customHeight="1">
      <c r="A31" s="5">
        <v>525</v>
      </c>
      <c r="B31" s="4">
        <v>3.9612499999999995E-2</v>
      </c>
      <c r="C31" s="4">
        <v>5.5711111111111107E-2</v>
      </c>
    </row>
    <row r="32" spans="1:3" ht="12.75" customHeight="1">
      <c r="A32" s="5">
        <v>530</v>
      </c>
      <c r="B32" s="4">
        <v>4.2185714285714292E-2</v>
      </c>
      <c r="C32" s="4">
        <v>5.7933333333333337E-2</v>
      </c>
    </row>
    <row r="33" spans="1:3" ht="12.75" customHeight="1">
      <c r="A33" s="5">
        <v>535</v>
      </c>
      <c r="B33" s="4">
        <v>4.4428571428571428E-2</v>
      </c>
      <c r="C33" s="4">
        <v>6.0260000000000001E-2</v>
      </c>
    </row>
    <row r="34" spans="1:3" ht="12.75" customHeight="1">
      <c r="A34" s="5">
        <v>540</v>
      </c>
      <c r="B34" s="4">
        <v>4.5714285714285721E-2</v>
      </c>
      <c r="C34" s="4">
        <v>6.2837499999999991E-2</v>
      </c>
    </row>
    <row r="35" spans="1:3" ht="12.75" customHeight="1">
      <c r="A35" s="5">
        <v>545</v>
      </c>
      <c r="B35" s="4">
        <v>4.7433333333333327E-2</v>
      </c>
      <c r="C35" s="4">
        <v>6.4533333333333331E-2</v>
      </c>
    </row>
    <row r="36" spans="1:3" ht="12.75" customHeight="1">
      <c r="A36" s="5">
        <v>550</v>
      </c>
      <c r="B36" s="4">
        <v>4.9357142857142863E-2</v>
      </c>
      <c r="C36" s="4">
        <v>6.6400000000000001E-2</v>
      </c>
    </row>
    <row r="37" spans="1:3" ht="12.75" customHeight="1">
      <c r="A37" s="5">
        <v>555</v>
      </c>
      <c r="B37" s="4">
        <v>5.2080000000000001E-2</v>
      </c>
      <c r="C37" s="4">
        <v>6.8257142857142863E-2</v>
      </c>
    </row>
    <row r="38" spans="1:3" ht="12.75" customHeight="1">
      <c r="A38" s="5">
        <v>560</v>
      </c>
      <c r="B38" s="4">
        <v>5.5199999999999999E-2</v>
      </c>
      <c r="C38" s="4">
        <v>7.0000000000000007E-2</v>
      </c>
    </row>
    <row r="39" spans="1:3" ht="12.75" customHeight="1">
      <c r="A39" s="5">
        <v>565</v>
      </c>
      <c r="B39" s="4">
        <v>5.8609090909090916E-2</v>
      </c>
      <c r="C39" s="4">
        <v>7.1599999999999997E-2</v>
      </c>
    </row>
    <row r="40" spans="1:3" ht="12.75" customHeight="1">
      <c r="A40" s="5">
        <v>570</v>
      </c>
      <c r="B40" s="4">
        <v>6.2558333333333341E-2</v>
      </c>
      <c r="C40" s="4">
        <v>7.3133333333333342E-2</v>
      </c>
    </row>
    <row r="41" spans="1:3" ht="12.75" customHeight="1">
      <c r="A41" s="5">
        <v>575</v>
      </c>
      <c r="B41" s="4">
        <v>6.6666666666666666E-2</v>
      </c>
      <c r="C41" s="4">
        <v>7.428333333333334E-2</v>
      </c>
    </row>
    <row r="42" spans="1:3" ht="12.75" customHeight="1">
      <c r="A42" s="5">
        <v>580</v>
      </c>
      <c r="B42" s="4">
        <v>7.0419999999999996E-2</v>
      </c>
      <c r="C42" s="4">
        <v>7.5300000000000006E-2</v>
      </c>
    </row>
    <row r="43" spans="1:3" ht="12.75" customHeight="1">
      <c r="A43" s="5">
        <v>585</v>
      </c>
      <c r="B43" s="4">
        <v>7.3512499999999995E-2</v>
      </c>
      <c r="C43" s="4">
        <v>7.6100000000000001E-2</v>
      </c>
    </row>
    <row r="44" spans="1:3" ht="12.75" customHeight="1">
      <c r="A44" s="5">
        <v>590</v>
      </c>
      <c r="B44" s="4">
        <v>7.6433333333333325E-2</v>
      </c>
      <c r="C44" s="4">
        <v>7.6499999999999999E-2</v>
      </c>
    </row>
    <row r="45" spans="1:3" ht="12.75" customHeight="1">
      <c r="A45" s="5">
        <v>595</v>
      </c>
      <c r="B45" s="4">
        <v>7.8933333333333341E-2</v>
      </c>
      <c r="C45" s="4">
        <v>7.6499999999999999E-2</v>
      </c>
    </row>
    <row r="46" spans="1:3" ht="12.75" customHeight="1">
      <c r="A46" s="5">
        <v>600</v>
      </c>
      <c r="B46" s="4">
        <v>7.9971428571428568E-2</v>
      </c>
      <c r="C46" s="4">
        <v>7.6299999999999993E-2</v>
      </c>
    </row>
    <row r="47" spans="1:3" ht="12.75" customHeight="1">
      <c r="A47" s="5">
        <v>605</v>
      </c>
      <c r="B47" s="4">
        <v>8.1114285714285708E-2</v>
      </c>
      <c r="C47" s="4">
        <v>7.5271428571428586E-2</v>
      </c>
    </row>
    <row r="48" spans="1:3" ht="12.75" customHeight="1">
      <c r="A48" s="5">
        <v>610</v>
      </c>
      <c r="B48" s="4">
        <v>8.1199999999999994E-2</v>
      </c>
      <c r="C48" s="4">
        <v>7.3816666666666669E-2</v>
      </c>
    </row>
    <row r="49" spans="1:3" ht="12.75" customHeight="1">
      <c r="A49" s="5">
        <v>615</v>
      </c>
      <c r="B49" s="4">
        <v>8.0700000000000008E-2</v>
      </c>
      <c r="C49" s="4">
        <v>7.1871428571428572E-2</v>
      </c>
    </row>
    <row r="50" spans="1:3" ht="12.75" customHeight="1">
      <c r="A50" s="5">
        <v>620</v>
      </c>
      <c r="B50" s="4">
        <v>7.909999999999999E-2</v>
      </c>
      <c r="C50" s="4">
        <v>6.8830000000000002E-2</v>
      </c>
    </row>
    <row r="51" spans="1:3" ht="12.75" customHeight="1">
      <c r="A51" s="5">
        <v>625</v>
      </c>
      <c r="B51" s="4">
        <v>7.6240000000000002E-2</v>
      </c>
      <c r="C51" s="4">
        <v>6.5455555555555545E-2</v>
      </c>
    </row>
    <row r="52" spans="1:3" ht="12.75" customHeight="1">
      <c r="A52" s="5">
        <v>630</v>
      </c>
      <c r="B52" s="4">
        <v>7.2474999999999998E-2</v>
      </c>
      <c r="C52" s="4">
        <v>6.2044444444444444E-2</v>
      </c>
    </row>
    <row r="53" spans="1:3" ht="12.75" customHeight="1">
      <c r="A53" s="5">
        <v>635</v>
      </c>
      <c r="B53" s="4">
        <v>6.8366666666666673E-2</v>
      </c>
      <c r="C53" s="4">
        <v>5.8429999999999996E-2</v>
      </c>
    </row>
    <row r="54" spans="1:3" ht="12.75" customHeight="1">
      <c r="A54" s="5">
        <v>640</v>
      </c>
      <c r="B54" s="4">
        <v>6.3914285714285729E-2</v>
      </c>
      <c r="C54" s="4">
        <v>5.425E-2</v>
      </c>
    </row>
    <row r="55" spans="1:3" ht="12.75" customHeight="1">
      <c r="A55" s="5">
        <v>645</v>
      </c>
      <c r="B55" s="4">
        <v>5.9458333333333335E-2</v>
      </c>
      <c r="C55" s="4">
        <v>5.006999999999999E-2</v>
      </c>
    </row>
    <row r="56" spans="1:3" ht="12.75" customHeight="1">
      <c r="A56" s="5">
        <v>650</v>
      </c>
      <c r="B56" s="4">
        <v>5.5341666666666671E-2</v>
      </c>
      <c r="C56" s="4">
        <v>4.5891666666666664E-2</v>
      </c>
    </row>
    <row r="57" spans="1:3" ht="12.75" customHeight="1">
      <c r="A57" s="5">
        <v>655</v>
      </c>
      <c r="B57" s="4">
        <v>5.0885714285714291E-2</v>
      </c>
      <c r="C57" s="4">
        <v>4.170999999999999E-2</v>
      </c>
    </row>
    <row r="58" spans="1:3" ht="12.75" customHeight="1">
      <c r="A58" s="5">
        <v>660</v>
      </c>
      <c r="B58" s="4">
        <v>4.644166666666668E-2</v>
      </c>
      <c r="C58" s="4">
        <v>3.7909999999999999E-2</v>
      </c>
    </row>
    <row r="59" spans="1:3" ht="12.75" customHeight="1">
      <c r="A59" s="5">
        <v>665</v>
      </c>
      <c r="B59" s="4">
        <v>4.1985714285714293E-2</v>
      </c>
      <c r="C59" s="4">
        <v>3.4299999999999997E-2</v>
      </c>
    </row>
    <row r="60" spans="1:3" ht="12.75" customHeight="1">
      <c r="A60" s="5">
        <v>670</v>
      </c>
      <c r="B60" s="4">
        <v>3.7524999999999996E-2</v>
      </c>
      <c r="C60" s="4">
        <v>3.0877777777777775E-2</v>
      </c>
    </row>
    <row r="61" spans="1:3" ht="12.75" customHeight="1">
      <c r="A61" s="5">
        <v>675</v>
      </c>
      <c r="B61" s="4">
        <v>3.3750000000000002E-2</v>
      </c>
      <c r="C61" s="4">
        <v>2.7842857142857145E-2</v>
      </c>
    </row>
    <row r="62" spans="1:3" ht="12.75" customHeight="1">
      <c r="A62" s="5">
        <v>680</v>
      </c>
      <c r="B62" s="4">
        <v>2.9991666666666666E-2</v>
      </c>
      <c r="C62" s="4">
        <v>2.5185714285714287E-2</v>
      </c>
    </row>
    <row r="63" spans="1:3" ht="12.75" customHeight="1">
      <c r="A63" s="5">
        <v>685</v>
      </c>
      <c r="B63" s="4">
        <v>2.6575000000000001E-2</v>
      </c>
      <c r="C63" s="4">
        <v>2.2450000000000001E-2</v>
      </c>
    </row>
    <row r="64" spans="1:3" ht="12.75" customHeight="1">
      <c r="A64" s="5">
        <v>690</v>
      </c>
      <c r="B64" s="4">
        <v>2.3655555555555558E-2</v>
      </c>
      <c r="C64" s="4">
        <v>2.0599999999999997E-2</v>
      </c>
    </row>
    <row r="65" spans="1:3" ht="12.75" customHeight="1">
      <c r="A65" s="5">
        <v>695</v>
      </c>
      <c r="B65" s="4">
        <v>2.0737499999999999E-2</v>
      </c>
      <c r="C65" s="4">
        <v>1.8414285714285713E-2</v>
      </c>
    </row>
    <row r="66" spans="1:3" ht="12.75" customHeight="1">
      <c r="A66" s="5">
        <v>700</v>
      </c>
      <c r="B66" s="4">
        <v>1.8171428571428571E-2</v>
      </c>
      <c r="C66" s="4">
        <v>1.6400000000000001E-2</v>
      </c>
    </row>
    <row r="67" spans="1:3" ht="12.75" customHeight="1">
      <c r="A67" s="5">
        <v>705</v>
      </c>
      <c r="B67" s="4">
        <v>1.602857142857143E-2</v>
      </c>
      <c r="C67" s="4">
        <v>1.4557142857142861E-2</v>
      </c>
    </row>
    <row r="68" spans="1:3" ht="12.75" customHeight="1">
      <c r="A68" s="5">
        <v>710</v>
      </c>
      <c r="B68" s="4">
        <v>1.4642857142857143E-2</v>
      </c>
      <c r="C68" s="4">
        <v>1.2916666666666668E-2</v>
      </c>
    </row>
    <row r="69" spans="1:3" ht="12.75" customHeight="1">
      <c r="A69" s="5">
        <v>715</v>
      </c>
      <c r="B69" s="4">
        <v>1.2685714285714286E-2</v>
      </c>
      <c r="C69" s="4">
        <v>1.1466666666666667E-2</v>
      </c>
    </row>
    <row r="70" spans="1:3" ht="12.75" customHeight="1">
      <c r="A70" s="5">
        <v>720</v>
      </c>
      <c r="B70" s="4">
        <v>1.0983333333333333E-2</v>
      </c>
      <c r="C70" s="4">
        <v>1.01247E-2</v>
      </c>
    </row>
    <row r="71" spans="1:3" ht="12.75" customHeight="1">
      <c r="A71" s="5">
        <v>725</v>
      </c>
      <c r="B71" s="4">
        <v>9.4557000000000009E-3</v>
      </c>
      <c r="C71" s="4">
        <v>8.9423833333333331E-3</v>
      </c>
    </row>
    <row r="72" spans="1:3" ht="12.75" customHeight="1">
      <c r="A72" s="5">
        <v>730</v>
      </c>
      <c r="B72" s="4">
        <v>7.9865857142857131E-3</v>
      </c>
      <c r="C72" s="4">
        <v>7.9063142857142849E-3</v>
      </c>
    </row>
  </sheetData>
  <pageMargins left="0.7" right="0.7" top="0.75" bottom="0.75" header="0" footer="0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2"/>
  <sheetViews>
    <sheetView workbookViewId="0"/>
  </sheetViews>
  <sheetFormatPr defaultColWidth="12.6640625" defaultRowHeight="15" customHeight="1"/>
  <cols>
    <col min="1" max="1" width="10.44140625" customWidth="1"/>
    <col min="2" max="2" width="17.6640625" customWidth="1"/>
    <col min="3" max="6" width="8.88671875" customWidth="1"/>
    <col min="7" max="26" width="8.6640625" customWidth="1"/>
  </cols>
  <sheetData>
    <row r="1" spans="1:2" ht="12.75" customHeight="1">
      <c r="A1" s="4" t="s">
        <v>17</v>
      </c>
      <c r="B1" s="3" t="s">
        <v>11</v>
      </c>
    </row>
    <row r="2" spans="1:2" ht="12.75" customHeight="1">
      <c r="A2" s="5">
        <v>380</v>
      </c>
      <c r="B2" s="4">
        <v>0</v>
      </c>
    </row>
    <row r="3" spans="1:2" ht="12.75" customHeight="1">
      <c r="A3" s="5">
        <v>385</v>
      </c>
      <c r="B3" s="4">
        <v>0</v>
      </c>
    </row>
    <row r="4" spans="1:2" ht="12.75" customHeight="1">
      <c r="A4" s="5">
        <v>390</v>
      </c>
      <c r="B4" s="4">
        <v>0</v>
      </c>
    </row>
    <row r="5" spans="1:2" ht="12.75" customHeight="1">
      <c r="A5" s="5">
        <v>395</v>
      </c>
      <c r="B5" s="4">
        <v>0</v>
      </c>
    </row>
    <row r="6" spans="1:2" ht="12.75" customHeight="1">
      <c r="A6" s="5">
        <v>400</v>
      </c>
      <c r="B6" s="4">
        <v>0</v>
      </c>
    </row>
    <row r="7" spans="1:2" ht="12.75" customHeight="1">
      <c r="A7" s="5">
        <v>405</v>
      </c>
      <c r="B7" s="4">
        <v>1.5984935634072855E-2</v>
      </c>
    </row>
    <row r="8" spans="1:2" ht="12.75" customHeight="1">
      <c r="A8" s="5">
        <v>410</v>
      </c>
      <c r="B8" s="4">
        <v>2.9240208162147358E-2</v>
      </c>
    </row>
    <row r="9" spans="1:2" ht="12.75" customHeight="1">
      <c r="A9" s="5">
        <v>415</v>
      </c>
      <c r="B9" s="4">
        <v>5.1540634659780107E-2</v>
      </c>
    </row>
    <row r="10" spans="1:2" ht="12.75" customHeight="1">
      <c r="A10" s="5">
        <v>420</v>
      </c>
      <c r="B10" s="4">
        <v>9.8173264375594094E-2</v>
      </c>
    </row>
    <row r="11" spans="1:2" ht="12.75" customHeight="1">
      <c r="A11" s="5">
        <v>425</v>
      </c>
      <c r="B11" s="4">
        <v>0.17675522687848078</v>
      </c>
    </row>
    <row r="12" spans="1:2" ht="12.75" customHeight="1">
      <c r="A12" s="5">
        <v>430</v>
      </c>
      <c r="B12" s="4">
        <v>0.2873185428649685</v>
      </c>
    </row>
    <row r="13" spans="1:2" ht="12.75" customHeight="1">
      <c r="A13" s="5">
        <v>435</v>
      </c>
      <c r="B13" s="4">
        <v>0.44167938333920259</v>
      </c>
    </row>
    <row r="14" spans="1:2" ht="12.75" customHeight="1">
      <c r="A14" s="5">
        <v>440</v>
      </c>
      <c r="B14" s="4">
        <v>0.65019503395385292</v>
      </c>
    </row>
    <row r="15" spans="1:2" ht="12.75" customHeight="1">
      <c r="A15" s="5">
        <v>445</v>
      </c>
      <c r="B15" s="4">
        <v>0.87956934875587267</v>
      </c>
    </row>
    <row r="16" spans="1:2" ht="12.75" customHeight="1">
      <c r="A16" s="5">
        <v>450</v>
      </c>
      <c r="B16" s="4">
        <v>1</v>
      </c>
    </row>
    <row r="17" spans="1:2" ht="12.75" customHeight="1">
      <c r="A17" s="5">
        <v>455</v>
      </c>
      <c r="B17" s="4">
        <v>0.85887207216758943</v>
      </c>
    </row>
    <row r="18" spans="1:2" ht="12.75" customHeight="1">
      <c r="A18" s="5">
        <v>460</v>
      </c>
      <c r="B18" s="4">
        <v>0.66087331822746787</v>
      </c>
    </row>
    <row r="19" spans="1:2" ht="12.75" customHeight="1">
      <c r="A19" s="5">
        <v>465</v>
      </c>
      <c r="B19" s="4">
        <v>0.53382634894549452</v>
      </c>
    </row>
    <row r="20" spans="1:2" ht="12.75" customHeight="1">
      <c r="A20" s="5">
        <v>470</v>
      </c>
      <c r="B20" s="4">
        <v>0.43787090294896375</v>
      </c>
    </row>
    <row r="21" spans="1:2" ht="12.75" customHeight="1">
      <c r="A21" s="5">
        <v>475</v>
      </c>
      <c r="B21" s="4">
        <v>0.37962202136400991</v>
      </c>
    </row>
    <row r="22" spans="1:2" ht="12.75" customHeight="1">
      <c r="A22" s="5">
        <v>480</v>
      </c>
      <c r="B22" s="4">
        <v>0.35424084725645943</v>
      </c>
    </row>
    <row r="23" spans="1:2" ht="12.75" customHeight="1">
      <c r="A23" s="5">
        <v>485</v>
      </c>
      <c r="B23" s="4">
        <v>0.35528426654145634</v>
      </c>
    </row>
    <row r="24" spans="1:2" ht="12.75" customHeight="1">
      <c r="A24" s="5">
        <v>490</v>
      </c>
      <c r="B24" s="4">
        <v>0.37766561020464062</v>
      </c>
    </row>
    <row r="25" spans="1:2" ht="12.75" customHeight="1">
      <c r="A25" s="5">
        <v>495</v>
      </c>
      <c r="B25" s="4">
        <v>0.41741988496302385</v>
      </c>
    </row>
    <row r="26" spans="1:2" ht="12.75" customHeight="1">
      <c r="A26" s="5">
        <v>500</v>
      </c>
      <c r="B26" s="4">
        <v>0.46332511640646401</v>
      </c>
    </row>
    <row r="27" spans="1:2" ht="12.75" customHeight="1">
      <c r="A27" s="5">
        <v>505</v>
      </c>
      <c r="B27" s="4">
        <v>0.4989631020855344</v>
      </c>
    </row>
    <row r="28" spans="1:2" ht="12.75" customHeight="1">
      <c r="A28" s="5">
        <v>510</v>
      </c>
      <c r="B28" s="4">
        <v>0.5280745001369489</v>
      </c>
    </row>
    <row r="29" spans="1:2" ht="12.75" customHeight="1">
      <c r="A29" s="5">
        <v>515</v>
      </c>
      <c r="B29" s="4">
        <v>0.55943577102163788</v>
      </c>
    </row>
    <row r="30" spans="1:2" ht="12.75" customHeight="1">
      <c r="A30" s="5">
        <v>520</v>
      </c>
      <c r="B30" s="4">
        <v>0.58970145165708021</v>
      </c>
    </row>
    <row r="31" spans="1:2" ht="12.75" customHeight="1">
      <c r="A31" s="5">
        <v>525</v>
      </c>
      <c r="B31" s="4">
        <v>0.61036550108037368</v>
      </c>
    </row>
    <row r="32" spans="1:2" ht="12.75" customHeight="1">
      <c r="A32" s="5">
        <v>530</v>
      </c>
      <c r="B32" s="4">
        <v>0.63471195106363565</v>
      </c>
    </row>
    <row r="33" spans="1:2" ht="12.75" customHeight="1">
      <c r="A33" s="5">
        <v>535</v>
      </c>
      <c r="B33" s="4">
        <v>0.66020268419611072</v>
      </c>
    </row>
    <row r="34" spans="1:2" ht="12.75" customHeight="1">
      <c r="A34" s="5">
        <v>540</v>
      </c>
      <c r="B34" s="4">
        <v>0.68844152287044635</v>
      </c>
    </row>
    <row r="35" spans="1:2" ht="12.75" customHeight="1">
      <c r="A35" s="5">
        <v>545</v>
      </c>
      <c r="B35" s="4">
        <v>0.7070209075139231</v>
      </c>
    </row>
    <row r="36" spans="1:2" ht="12.75" customHeight="1">
      <c r="A36" s="5">
        <v>550</v>
      </c>
      <c r="B36" s="4">
        <v>0.72747192549986306</v>
      </c>
    </row>
    <row r="37" spans="1:2" ht="12.75" customHeight="1">
      <c r="A37" s="5">
        <v>555</v>
      </c>
      <c r="B37" s="4">
        <v>0.7478186015573034</v>
      </c>
    </row>
    <row r="38" spans="1:2" ht="12.75" customHeight="1">
      <c r="A38" s="5">
        <v>560</v>
      </c>
      <c r="B38" s="4">
        <v>0.76691317447274732</v>
      </c>
    </row>
    <row r="39" spans="1:2" ht="12.75" customHeight="1">
      <c r="A39" s="5">
        <v>565</v>
      </c>
      <c r="B39" s="4">
        <v>0.78444261846069574</v>
      </c>
    </row>
    <row r="40" spans="1:2" ht="12.75" customHeight="1">
      <c r="A40" s="5">
        <v>570</v>
      </c>
      <c r="B40" s="4">
        <v>0.8012416689491465</v>
      </c>
    </row>
    <row r="41" spans="1:2" ht="12.75" customHeight="1">
      <c r="A41" s="5">
        <v>575</v>
      </c>
      <c r="B41" s="4">
        <v>0.81384095681548441</v>
      </c>
    </row>
    <row r="42" spans="1:2" ht="12.75" customHeight="1">
      <c r="A42" s="5">
        <v>580</v>
      </c>
      <c r="B42" s="4">
        <v>0.82497945768282677</v>
      </c>
    </row>
    <row r="43" spans="1:2" ht="12.75" customHeight="1">
      <c r="A43" s="5">
        <v>585</v>
      </c>
      <c r="B43" s="4">
        <v>0.83374417967680092</v>
      </c>
    </row>
    <row r="44" spans="1:2" ht="12.75" customHeight="1">
      <c r="A44" s="5">
        <v>590</v>
      </c>
      <c r="B44" s="4">
        <v>0.838126540673788</v>
      </c>
    </row>
    <row r="45" spans="1:2" ht="12.75" customHeight="1">
      <c r="A45" s="5">
        <v>595</v>
      </c>
      <c r="B45" s="4">
        <v>0.838126540673788</v>
      </c>
    </row>
    <row r="46" spans="1:2" ht="12.75" customHeight="1">
      <c r="A46" s="5">
        <v>600</v>
      </c>
      <c r="B46" s="4">
        <v>0.83593536017529446</v>
      </c>
    </row>
    <row r="47" spans="1:2" ht="12.75" customHeight="1">
      <c r="A47" s="5">
        <v>605</v>
      </c>
      <c r="B47" s="4">
        <v>0.8246664318973278</v>
      </c>
    </row>
    <row r="48" spans="1:2" ht="12.75" customHeight="1">
      <c r="A48" s="5">
        <v>610</v>
      </c>
      <c r="B48" s="4">
        <v>0.80872820231899945</v>
      </c>
    </row>
    <row r="49" spans="1:2" ht="12.75" customHeight="1">
      <c r="A49" s="5">
        <v>615</v>
      </c>
      <c r="B49" s="4">
        <v>0.78741636342293697</v>
      </c>
    </row>
    <row r="50" spans="1:2" ht="12.75" customHeight="1">
      <c r="A50" s="5">
        <v>620</v>
      </c>
      <c r="B50" s="4">
        <v>0.75409476855655988</v>
      </c>
    </row>
    <row r="51" spans="1:2" ht="12.75" customHeight="1">
      <c r="A51" s="5">
        <v>625</v>
      </c>
      <c r="B51" s="4">
        <v>0.71712468425697673</v>
      </c>
    </row>
    <row r="52" spans="1:2" ht="12.75" customHeight="1">
      <c r="A52" s="5">
        <v>630</v>
      </c>
      <c r="B52" s="4">
        <v>0.67975288353266994</v>
      </c>
    </row>
    <row r="53" spans="1:2" ht="12.75" customHeight="1">
      <c r="A53" s="5">
        <v>635</v>
      </c>
      <c r="B53" s="4">
        <v>0.64015338263489452</v>
      </c>
    </row>
    <row r="54" spans="1:2" ht="12.75" customHeight="1">
      <c r="A54" s="5">
        <v>640</v>
      </c>
      <c r="B54" s="4">
        <v>0.59435771021637906</v>
      </c>
    </row>
    <row r="55" spans="1:2" ht="12.75" customHeight="1">
      <c r="A55" s="5">
        <v>645</v>
      </c>
      <c r="B55" s="4">
        <v>0.5485620377978635</v>
      </c>
    </row>
    <row r="56" spans="1:2" ht="12.75" customHeight="1">
      <c r="A56" s="5">
        <v>650</v>
      </c>
      <c r="B56" s="4">
        <v>0.50278462521683553</v>
      </c>
    </row>
    <row r="57" spans="1:2" ht="12.75" customHeight="1">
      <c r="A57" s="5">
        <v>655</v>
      </c>
      <c r="B57" s="4">
        <v>0.45697069296083259</v>
      </c>
    </row>
    <row r="58" spans="1:2" ht="12.75" customHeight="1">
      <c r="A58" s="5">
        <v>660</v>
      </c>
      <c r="B58" s="4">
        <v>0.41533826348945496</v>
      </c>
    </row>
    <row r="59" spans="1:2" ht="12.75" customHeight="1">
      <c r="A59" s="5">
        <v>665</v>
      </c>
      <c r="B59" s="4">
        <v>0.37578745549164611</v>
      </c>
    </row>
    <row r="60" spans="1:2" ht="12.75" customHeight="1">
      <c r="A60" s="5">
        <v>670</v>
      </c>
      <c r="B60" s="4">
        <v>0.33829392251742291</v>
      </c>
    </row>
    <row r="61" spans="1:2" ht="12.75" customHeight="1">
      <c r="A61" s="5">
        <v>675</v>
      </c>
      <c r="B61" s="4">
        <v>0.30504362796885398</v>
      </c>
    </row>
    <row r="62" spans="1:2" ht="12.75" customHeight="1">
      <c r="A62" s="5">
        <v>680</v>
      </c>
      <c r="B62" s="4">
        <v>0.27593222991743949</v>
      </c>
    </row>
    <row r="63" spans="1:2" ht="12.75" customHeight="1">
      <c r="A63" s="5">
        <v>685</v>
      </c>
      <c r="B63" s="4">
        <v>0.24596001095590253</v>
      </c>
    </row>
    <row r="64" spans="1:2" ht="12.75" customHeight="1">
      <c r="A64" s="5">
        <v>690</v>
      </c>
      <c r="B64" s="4">
        <v>0.22569159134483702</v>
      </c>
    </row>
    <row r="65" spans="1:2" ht="12.75" customHeight="1">
      <c r="A65" s="5">
        <v>695</v>
      </c>
      <c r="B65" s="4">
        <v>0.20174511875415738</v>
      </c>
    </row>
    <row r="66" spans="1:2" ht="12.75" customHeight="1">
      <c r="A66" s="5">
        <v>700</v>
      </c>
      <c r="B66" s="4">
        <v>0.17967680087647223</v>
      </c>
    </row>
    <row r="67" spans="1:2" ht="12.75" customHeight="1">
      <c r="A67" s="5">
        <v>705</v>
      </c>
      <c r="B67" s="4">
        <v>0.15948663771178156</v>
      </c>
    </row>
    <row r="68" spans="1:2" ht="12.75" customHeight="1">
      <c r="A68" s="5">
        <v>710</v>
      </c>
      <c r="B68" s="4">
        <v>0.14151374052770932</v>
      </c>
    </row>
    <row r="69" spans="1:2" ht="12.75" customHeight="1">
      <c r="A69" s="5">
        <v>715</v>
      </c>
      <c r="B69" s="4">
        <v>0.12562768191363097</v>
      </c>
    </row>
    <row r="70" spans="1:2" ht="12.75" customHeight="1">
      <c r="A70" s="5">
        <v>720</v>
      </c>
      <c r="B70" s="4">
        <v>0.11092522596548891</v>
      </c>
    </row>
    <row r="71" spans="1:2" ht="12.75" customHeight="1">
      <c r="A71" s="5">
        <v>725</v>
      </c>
      <c r="B71" s="4">
        <v>9.7971879850269339E-2</v>
      </c>
    </row>
    <row r="72" spans="1:2" ht="12.75" customHeight="1">
      <c r="A72" s="5">
        <v>730</v>
      </c>
      <c r="B72" s="4">
        <v>8.6620808389091045E-2</v>
      </c>
    </row>
  </sheetData>
  <pageMargins left="0.7" right="0.7" top="0.75" bottom="0.75" header="0" footer="0"/>
  <pageSetup orientation="landscape" r:id="rId1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light sources</vt:lpstr>
      <vt:lpstr>CREE XLAMP XP-E Color + White</vt:lpstr>
      <vt:lpstr>Rubik</vt:lpstr>
      <vt:lpstr>Rubik Condensed</vt:lpstr>
      <vt:lpstr>reference</vt:lpstr>
      <vt:lpstr>telelumen rgbw</vt:lpstr>
      <vt:lpstr>telelumen</vt:lpstr>
      <vt:lpstr>CREE XLAMP XP-E Color</vt:lpstr>
      <vt:lpstr>White Fluorescents</vt:lpstr>
      <vt:lpstr>RGB Test</vt:lpstr>
      <vt:lpstr>Lighting Lab</vt:lpstr>
      <vt:lpstr>White LEDs</vt:lpstr>
      <vt:lpstr>Sample LED 4000 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Kendall Baertlein</cp:lastModifiedBy>
  <dcterms:created xsi:type="dcterms:W3CDTF">2024-05-16T21:05:35Z</dcterms:created>
  <dcterms:modified xsi:type="dcterms:W3CDTF">2026-08-19T20:09:36Z</dcterms:modified>
</cp:coreProperties>
</file>