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keba7154_colorado_edu/Documents/Documents/animal shelters/"/>
    </mc:Choice>
  </mc:AlternateContent>
  <xr:revisionPtr revIDLastSave="82" documentId="8_{F3F772B3-0FFF-4AC8-B14A-5C360CD4CA48}" xr6:coauthVersionLast="47" xr6:coauthVersionMax="47" xr10:uidLastSave="{3EAE2E1D-B364-4067-B2F2-D8DB0B83F17B}"/>
  <bookViews>
    <workbookView xWindow="-108" yWindow="-108" windowWidth="23256" windowHeight="13896" xr2:uid="{00000000-000D-0000-FFFF-FFFF00000000}"/>
  </bookViews>
  <sheets>
    <sheet name="daylight sources" sheetId="14" r:id="rId1"/>
    <sheet name="CIE D Series 5000 K" sheetId="16" r:id="rId2"/>
    <sheet name="CIE D Series 5500 K" sheetId="17" r:id="rId3"/>
    <sheet name="CIE D Series 6000 K" sheetId="18" r:id="rId4"/>
    <sheet name="CIE D Series 6500 K" sheetId="19" r:id="rId5"/>
    <sheet name="CIE D Series 7000 K" sheetId="20" r:id="rId6"/>
    <sheet name="CIE D Series 7500 K" sheetId="21" r:id="rId7"/>
    <sheet name="CIE D Series 8000 K" sheetId="22" r:id="rId8"/>
    <sheet name="Daylight" sheetId="8" r:id="rId9"/>
    <sheet name="Sample Overcast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8" l="1"/>
</calcChain>
</file>

<file path=xl/sharedStrings.xml><?xml version="1.0" encoding="utf-8"?>
<sst xmlns="http://schemas.openxmlformats.org/spreadsheetml/2006/main" count="40" uniqueCount="16">
  <si>
    <t>Sample Overcast</t>
  </si>
  <si>
    <t>info source</t>
  </si>
  <si>
    <t>jennifer</t>
  </si>
  <si>
    <t>Wavelength</t>
  </si>
  <si>
    <t>Daylight</t>
  </si>
  <si>
    <t>Sources</t>
  </si>
  <si>
    <t>CIE D Series 5000 K</t>
  </si>
  <si>
    <t>ies spectral calculator</t>
  </si>
  <si>
    <t>CIE D Series 5500 K</t>
  </si>
  <si>
    <t>CIE D Series 6000 K</t>
  </si>
  <si>
    <t>CIE D Series 6500 K</t>
  </si>
  <si>
    <t>CIE D Series 7000 K</t>
  </si>
  <si>
    <t>CIE D Series 7500 K</t>
  </si>
  <si>
    <t>CIE D Series 8000 K</t>
  </si>
  <si>
    <t>notes</t>
  </si>
  <si>
    <t>scaled so 1 is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</si>
</sst>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9"/>
      <name val="Geneva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/>
  </cellXfs>
  <cellStyles count="3">
    <cellStyle name="Normal" xfId="0" builtinId="0"/>
    <cellStyle name="Normal 2" xfId="1" xr:uid="{8B42277E-245F-4FD4-A066-4317CF55CAC6}"/>
    <cellStyle name="Normal 3" xfId="2" xr:uid="{410E264C-A101-4C63-856D-BA48640326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74BE-5444-456E-937B-9A650361A116}">
  <dimension ref="A1:C10"/>
  <sheetViews>
    <sheetView tabSelected="1" workbookViewId="0">
      <selection activeCell="B7" sqref="B7"/>
    </sheetView>
  </sheetViews>
  <sheetFormatPr defaultRowHeight="13.2"/>
  <cols>
    <col min="1" max="1" width="14.77734375" bestFit="1" customWidth="1"/>
    <col min="2" max="2" width="10.109375" bestFit="1" customWidth="1"/>
  </cols>
  <sheetData>
    <row r="1" spans="1:3">
      <c r="A1" t="s">
        <v>5</v>
      </c>
      <c r="B1" t="s">
        <v>1</v>
      </c>
      <c r="C1" t="s">
        <v>14</v>
      </c>
    </row>
    <row r="2" spans="1:3">
      <c r="A2" s="1" t="s">
        <v>4</v>
      </c>
      <c r="B2" t="s">
        <v>2</v>
      </c>
    </row>
    <row r="3" spans="1:3">
      <c r="A3" s="3" t="s">
        <v>0</v>
      </c>
      <c r="B3" t="s">
        <v>2</v>
      </c>
    </row>
    <row r="4" spans="1:3">
      <c r="A4" t="s">
        <v>6</v>
      </c>
      <c r="B4" t="s">
        <v>7</v>
      </c>
    </row>
    <row r="5" spans="1:3">
      <c r="A5" s="4" t="s">
        <v>8</v>
      </c>
      <c r="B5" t="s">
        <v>7</v>
      </c>
    </row>
    <row r="6" spans="1:3">
      <c r="A6" s="4" t="s">
        <v>9</v>
      </c>
      <c r="B6" t="s">
        <v>7</v>
      </c>
    </row>
    <row r="7" spans="1:3">
      <c r="A7" s="4" t="s">
        <v>10</v>
      </c>
      <c r="B7" t="s">
        <v>7</v>
      </c>
      <c r="C7" t="s">
        <v>15</v>
      </c>
    </row>
    <row r="8" spans="1:3">
      <c r="A8" s="4" t="s">
        <v>11</v>
      </c>
      <c r="B8" t="s">
        <v>7</v>
      </c>
    </row>
    <row r="9" spans="1:3">
      <c r="A9" s="4" t="s">
        <v>12</v>
      </c>
      <c r="B9" t="s">
        <v>7</v>
      </c>
    </row>
    <row r="10" spans="1:3">
      <c r="A10" s="4" t="s">
        <v>13</v>
      </c>
      <c r="B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4EFA-3803-4CB6-8B61-E349AE33D882}">
  <dimension ref="A1:B402"/>
  <sheetViews>
    <sheetView workbookViewId="0">
      <selection activeCell="B1" sqref="B1"/>
    </sheetView>
  </sheetViews>
  <sheetFormatPr defaultRowHeight="13.2"/>
  <sheetData>
    <row r="1" spans="1:2">
      <c r="A1" t="s">
        <v>3</v>
      </c>
      <c r="B1" t="s">
        <v>6</v>
      </c>
    </row>
    <row r="2" spans="1:2">
      <c r="A2">
        <v>380</v>
      </c>
      <c r="B2">
        <v>0.23732</v>
      </c>
    </row>
    <row r="3" spans="1:2">
      <c r="A3">
        <v>381</v>
      </c>
      <c r="B3">
        <v>0.24254000000000001</v>
      </c>
    </row>
    <row r="4" spans="1:2">
      <c r="A4">
        <v>382</v>
      </c>
      <c r="B4">
        <v>0.24776000000000001</v>
      </c>
    </row>
    <row r="5" spans="1:2">
      <c r="A5">
        <v>383</v>
      </c>
      <c r="B5">
        <v>0.25298999999999999</v>
      </c>
    </row>
    <row r="6" spans="1:2">
      <c r="A6">
        <v>384</v>
      </c>
      <c r="B6">
        <v>0.25821</v>
      </c>
    </row>
    <row r="7" spans="1:2">
      <c r="A7">
        <v>385</v>
      </c>
      <c r="B7">
        <v>0.26343</v>
      </c>
    </row>
    <row r="8" spans="1:2">
      <c r="A8">
        <v>386</v>
      </c>
      <c r="B8">
        <v>0.26865</v>
      </c>
    </row>
    <row r="9" spans="1:2">
      <c r="A9">
        <v>387</v>
      </c>
      <c r="B9">
        <v>0.27387</v>
      </c>
    </row>
    <row r="10" spans="1:2">
      <c r="A10">
        <v>388</v>
      </c>
      <c r="B10">
        <v>0.27909</v>
      </c>
    </row>
    <row r="11" spans="1:2">
      <c r="A11">
        <v>389</v>
      </c>
      <c r="B11">
        <v>0.28431000000000001</v>
      </c>
    </row>
    <row r="12" spans="1:2">
      <c r="A12">
        <v>390</v>
      </c>
      <c r="B12">
        <v>0.28953000000000001</v>
      </c>
    </row>
    <row r="13" spans="1:2">
      <c r="A13">
        <v>391</v>
      </c>
      <c r="B13">
        <v>0.30837999999999999</v>
      </c>
    </row>
    <row r="14" spans="1:2">
      <c r="A14">
        <v>392</v>
      </c>
      <c r="B14">
        <v>0.32722000000000001</v>
      </c>
    </row>
    <row r="15" spans="1:2">
      <c r="A15">
        <v>393</v>
      </c>
      <c r="B15">
        <v>0.34605999999999998</v>
      </c>
    </row>
    <row r="16" spans="1:2">
      <c r="A16">
        <v>394</v>
      </c>
      <c r="B16">
        <v>0.36491000000000001</v>
      </c>
    </row>
    <row r="17" spans="1:2">
      <c r="A17">
        <v>395</v>
      </c>
      <c r="B17">
        <v>0.38374999999999998</v>
      </c>
    </row>
    <row r="18" spans="1:2">
      <c r="A18">
        <v>396</v>
      </c>
      <c r="B18">
        <v>0.40260000000000001</v>
      </c>
    </row>
    <row r="19" spans="1:2">
      <c r="A19">
        <v>397</v>
      </c>
      <c r="B19">
        <v>0.42143999999999998</v>
      </c>
    </row>
    <row r="20" spans="1:2">
      <c r="A20">
        <v>398</v>
      </c>
      <c r="B20">
        <v>0.44029000000000001</v>
      </c>
    </row>
    <row r="21" spans="1:2">
      <c r="A21">
        <v>399</v>
      </c>
      <c r="B21">
        <v>0.45912999999999998</v>
      </c>
    </row>
    <row r="22" spans="1:2">
      <c r="A22">
        <v>400</v>
      </c>
      <c r="B22">
        <v>0.47798000000000002</v>
      </c>
    </row>
    <row r="23" spans="1:2">
      <c r="A23">
        <v>401</v>
      </c>
      <c r="B23">
        <v>0.48497000000000001</v>
      </c>
    </row>
    <row r="24" spans="1:2">
      <c r="A24">
        <v>402</v>
      </c>
      <c r="B24">
        <v>0.49196000000000001</v>
      </c>
    </row>
    <row r="25" spans="1:2">
      <c r="A25">
        <v>403</v>
      </c>
      <c r="B25">
        <v>0.49895</v>
      </c>
    </row>
    <row r="26" spans="1:2">
      <c r="A26">
        <v>404</v>
      </c>
      <c r="B26">
        <v>0.50593999999999995</v>
      </c>
    </row>
    <row r="27" spans="1:2">
      <c r="A27">
        <v>405</v>
      </c>
      <c r="B27">
        <v>0.51293</v>
      </c>
    </row>
    <row r="28" spans="1:2">
      <c r="A28">
        <v>406</v>
      </c>
      <c r="B28">
        <v>0.51992000000000005</v>
      </c>
    </row>
    <row r="29" spans="1:2">
      <c r="A29">
        <v>407</v>
      </c>
      <c r="B29">
        <v>0.52690999999999999</v>
      </c>
    </row>
    <row r="30" spans="1:2">
      <c r="A30">
        <v>408</v>
      </c>
      <c r="B30">
        <v>0.53390000000000004</v>
      </c>
    </row>
    <row r="31" spans="1:2">
      <c r="A31">
        <v>409</v>
      </c>
      <c r="B31">
        <v>0.54088999999999998</v>
      </c>
    </row>
    <row r="32" spans="1:2">
      <c r="A32">
        <v>410</v>
      </c>
      <c r="B32">
        <v>0.54788000000000003</v>
      </c>
    </row>
    <row r="33" spans="1:2">
      <c r="A33">
        <v>411</v>
      </c>
      <c r="B33">
        <v>0.55130000000000001</v>
      </c>
    </row>
    <row r="34" spans="1:2">
      <c r="A34">
        <v>412</v>
      </c>
      <c r="B34">
        <v>0.55471999999999999</v>
      </c>
    </row>
    <row r="35" spans="1:2">
      <c r="A35">
        <v>413</v>
      </c>
      <c r="B35">
        <v>0.55813000000000001</v>
      </c>
    </row>
    <row r="36" spans="1:2">
      <c r="A36">
        <v>414</v>
      </c>
      <c r="B36">
        <v>0.56154999999999999</v>
      </c>
    </row>
    <row r="37" spans="1:2">
      <c r="A37">
        <v>415</v>
      </c>
      <c r="B37">
        <v>0.56496999999999997</v>
      </c>
    </row>
    <row r="38" spans="1:2">
      <c r="A38">
        <v>416</v>
      </c>
      <c r="B38">
        <v>0.56838999999999995</v>
      </c>
    </row>
    <row r="39" spans="1:2">
      <c r="A39">
        <v>417</v>
      </c>
      <c r="B39">
        <v>0.57181000000000004</v>
      </c>
    </row>
    <row r="40" spans="1:2">
      <c r="A40">
        <v>418</v>
      </c>
      <c r="B40">
        <v>0.57523000000000002</v>
      </c>
    </row>
    <row r="41" spans="1:2">
      <c r="A41">
        <v>419</v>
      </c>
      <c r="B41">
        <v>0.57864000000000004</v>
      </c>
    </row>
    <row r="42" spans="1:2">
      <c r="A42">
        <v>420</v>
      </c>
      <c r="B42">
        <v>0.58206000000000002</v>
      </c>
    </row>
    <row r="43" spans="1:2">
      <c r="A43">
        <v>421</v>
      </c>
      <c r="B43">
        <v>0.57991999999999999</v>
      </c>
    </row>
    <row r="44" spans="1:2">
      <c r="A44">
        <v>422</v>
      </c>
      <c r="B44">
        <v>0.57777000000000001</v>
      </c>
    </row>
    <row r="45" spans="1:2">
      <c r="A45">
        <v>423</v>
      </c>
      <c r="B45">
        <v>0.57562999999999998</v>
      </c>
    </row>
    <row r="46" spans="1:2">
      <c r="A46">
        <v>424</v>
      </c>
      <c r="B46">
        <v>0.57347999999999999</v>
      </c>
    </row>
    <row r="47" spans="1:2">
      <c r="A47">
        <v>425</v>
      </c>
      <c r="B47">
        <v>0.57133999999999996</v>
      </c>
    </row>
    <row r="48" spans="1:2">
      <c r="A48">
        <v>426</v>
      </c>
      <c r="B48">
        <v>0.56918999999999997</v>
      </c>
    </row>
    <row r="49" spans="1:2">
      <c r="A49">
        <v>427</v>
      </c>
      <c r="B49">
        <v>0.56705000000000005</v>
      </c>
    </row>
    <row r="50" spans="1:2">
      <c r="A50">
        <v>428</v>
      </c>
      <c r="B50">
        <v>0.56489999999999996</v>
      </c>
    </row>
    <row r="51" spans="1:2">
      <c r="A51">
        <v>429</v>
      </c>
      <c r="B51">
        <v>0.56276000000000004</v>
      </c>
    </row>
    <row r="52" spans="1:2">
      <c r="A52">
        <v>430</v>
      </c>
      <c r="B52">
        <v>0.56061000000000005</v>
      </c>
    </row>
    <row r="53" spans="1:2">
      <c r="A53">
        <v>431</v>
      </c>
      <c r="B53">
        <v>0.57711000000000001</v>
      </c>
    </row>
    <row r="54" spans="1:2">
      <c r="A54">
        <v>432</v>
      </c>
      <c r="B54">
        <v>0.59360999999999997</v>
      </c>
    </row>
    <row r="55" spans="1:2">
      <c r="A55">
        <v>433</v>
      </c>
      <c r="B55">
        <v>0.61011000000000004</v>
      </c>
    </row>
    <row r="56" spans="1:2">
      <c r="A56">
        <v>434</v>
      </c>
      <c r="B56">
        <v>0.62661</v>
      </c>
    </row>
    <row r="57" spans="1:2">
      <c r="A57">
        <v>435</v>
      </c>
      <c r="B57">
        <v>0.6431</v>
      </c>
    </row>
    <row r="58" spans="1:2">
      <c r="A58">
        <v>436</v>
      </c>
      <c r="B58">
        <v>0.65959999999999996</v>
      </c>
    </row>
    <row r="59" spans="1:2">
      <c r="A59">
        <v>437</v>
      </c>
      <c r="B59">
        <v>0.67610000000000003</v>
      </c>
    </row>
    <row r="60" spans="1:2">
      <c r="A60">
        <v>438</v>
      </c>
      <c r="B60">
        <v>0.69259999999999999</v>
      </c>
    </row>
    <row r="61" spans="1:2">
      <c r="A61">
        <v>439</v>
      </c>
      <c r="B61">
        <v>0.70909999999999995</v>
      </c>
    </row>
    <row r="62" spans="1:2">
      <c r="A62">
        <v>440</v>
      </c>
      <c r="B62">
        <v>0.72560000000000002</v>
      </c>
    </row>
    <row r="63" spans="1:2">
      <c r="A63">
        <v>441</v>
      </c>
      <c r="B63">
        <v>0.73765000000000003</v>
      </c>
    </row>
    <row r="64" spans="1:2">
      <c r="A64">
        <v>442</v>
      </c>
      <c r="B64">
        <v>0.74970999999999999</v>
      </c>
    </row>
    <row r="65" spans="1:2">
      <c r="A65">
        <v>443</v>
      </c>
      <c r="B65">
        <v>0.76175999999999999</v>
      </c>
    </row>
    <row r="66" spans="1:2">
      <c r="A66">
        <v>444</v>
      </c>
      <c r="B66">
        <v>0.77381</v>
      </c>
    </row>
    <row r="67" spans="1:2">
      <c r="A67">
        <v>445</v>
      </c>
      <c r="B67">
        <v>0.78586999999999996</v>
      </c>
    </row>
    <row r="68" spans="1:2">
      <c r="A68">
        <v>446</v>
      </c>
      <c r="B68">
        <v>0.79791999999999996</v>
      </c>
    </row>
    <row r="69" spans="1:2">
      <c r="A69">
        <v>447</v>
      </c>
      <c r="B69">
        <v>0.80998000000000003</v>
      </c>
    </row>
    <row r="70" spans="1:2">
      <c r="A70">
        <v>448</v>
      </c>
      <c r="B70">
        <v>0.82203000000000004</v>
      </c>
    </row>
    <row r="71" spans="1:2">
      <c r="A71">
        <v>449</v>
      </c>
      <c r="B71">
        <v>0.83408000000000004</v>
      </c>
    </row>
    <row r="72" spans="1:2">
      <c r="A72">
        <v>450</v>
      </c>
      <c r="B72">
        <v>0.84614</v>
      </c>
    </row>
    <row r="73" spans="1:2">
      <c r="A73">
        <v>451</v>
      </c>
      <c r="B73">
        <v>0.84941</v>
      </c>
    </row>
    <row r="74" spans="1:2">
      <c r="A74">
        <v>452</v>
      </c>
      <c r="B74">
        <v>0.85267000000000004</v>
      </c>
    </row>
    <row r="75" spans="1:2">
      <c r="A75">
        <v>453</v>
      </c>
      <c r="B75">
        <v>0.85594000000000003</v>
      </c>
    </row>
    <row r="76" spans="1:2">
      <c r="A76">
        <v>454</v>
      </c>
      <c r="B76">
        <v>0.85921000000000003</v>
      </c>
    </row>
    <row r="77" spans="1:2">
      <c r="A77">
        <v>455</v>
      </c>
      <c r="B77">
        <v>0.86248000000000002</v>
      </c>
    </row>
    <row r="78" spans="1:2">
      <c r="A78">
        <v>456</v>
      </c>
      <c r="B78">
        <v>0.86575000000000002</v>
      </c>
    </row>
    <row r="79" spans="1:2">
      <c r="A79">
        <v>457</v>
      </c>
      <c r="B79">
        <v>0.86902000000000001</v>
      </c>
    </row>
    <row r="80" spans="1:2">
      <c r="A80">
        <v>458</v>
      </c>
      <c r="B80">
        <v>0.87229000000000001</v>
      </c>
    </row>
    <row r="81" spans="1:2">
      <c r="A81">
        <v>459</v>
      </c>
      <c r="B81">
        <v>0.87556</v>
      </c>
    </row>
    <row r="82" spans="1:2">
      <c r="A82">
        <v>460</v>
      </c>
      <c r="B82">
        <v>0.87883</v>
      </c>
    </row>
    <row r="83" spans="1:2">
      <c r="A83">
        <v>461</v>
      </c>
      <c r="B83">
        <v>0.87956999999999996</v>
      </c>
    </row>
    <row r="84" spans="1:2">
      <c r="A84">
        <v>462</v>
      </c>
      <c r="B84">
        <v>0.88031000000000004</v>
      </c>
    </row>
    <row r="85" spans="1:2">
      <c r="A85">
        <v>463</v>
      </c>
      <c r="B85">
        <v>0.88104000000000005</v>
      </c>
    </row>
    <row r="86" spans="1:2">
      <c r="A86">
        <v>464</v>
      </c>
      <c r="B86">
        <v>0.88178000000000001</v>
      </c>
    </row>
    <row r="87" spans="1:2">
      <c r="A87">
        <v>465</v>
      </c>
      <c r="B87">
        <v>0.88251999999999997</v>
      </c>
    </row>
    <row r="88" spans="1:2">
      <c r="A88">
        <v>466</v>
      </c>
      <c r="B88">
        <v>0.88326000000000005</v>
      </c>
    </row>
    <row r="89" spans="1:2">
      <c r="A89">
        <v>467</v>
      </c>
      <c r="B89">
        <v>0.88400000000000001</v>
      </c>
    </row>
    <row r="90" spans="1:2">
      <c r="A90">
        <v>468</v>
      </c>
      <c r="B90">
        <v>0.88473999999999997</v>
      </c>
    </row>
    <row r="91" spans="1:2">
      <c r="A91">
        <v>469</v>
      </c>
      <c r="B91">
        <v>0.88548000000000004</v>
      </c>
    </row>
    <row r="92" spans="1:2">
      <c r="A92">
        <v>470</v>
      </c>
      <c r="B92">
        <v>0.88622000000000001</v>
      </c>
    </row>
    <row r="93" spans="1:2">
      <c r="A93">
        <v>471</v>
      </c>
      <c r="B93">
        <v>0.88985000000000003</v>
      </c>
    </row>
    <row r="94" spans="1:2">
      <c r="A94">
        <v>472</v>
      </c>
      <c r="B94">
        <v>0.89348000000000005</v>
      </c>
    </row>
    <row r="95" spans="1:2">
      <c r="A95">
        <v>473</v>
      </c>
      <c r="B95">
        <v>0.89712000000000003</v>
      </c>
    </row>
    <row r="96" spans="1:2">
      <c r="A96">
        <v>474</v>
      </c>
      <c r="B96">
        <v>0.90075000000000005</v>
      </c>
    </row>
    <row r="97" spans="1:2">
      <c r="A97">
        <v>475</v>
      </c>
      <c r="B97">
        <v>0.90437999999999996</v>
      </c>
    </row>
    <row r="98" spans="1:2">
      <c r="A98">
        <v>476</v>
      </c>
      <c r="B98">
        <v>0.90802000000000005</v>
      </c>
    </row>
    <row r="99" spans="1:2">
      <c r="A99">
        <v>477</v>
      </c>
      <c r="B99">
        <v>0.91164999999999996</v>
      </c>
    </row>
    <row r="100" spans="1:2">
      <c r="A100">
        <v>478</v>
      </c>
      <c r="B100">
        <v>0.91527999999999998</v>
      </c>
    </row>
    <row r="101" spans="1:2">
      <c r="A101">
        <v>479</v>
      </c>
      <c r="B101">
        <v>0.91891999999999996</v>
      </c>
    </row>
    <row r="102" spans="1:2">
      <c r="A102">
        <v>480</v>
      </c>
      <c r="B102">
        <v>0.92254999999999998</v>
      </c>
    </row>
    <row r="103" spans="1:2">
      <c r="A103">
        <v>481</v>
      </c>
      <c r="B103">
        <v>0.91951000000000005</v>
      </c>
    </row>
    <row r="104" spans="1:2">
      <c r="A104">
        <v>482</v>
      </c>
      <c r="B104">
        <v>0.91646000000000005</v>
      </c>
    </row>
    <row r="105" spans="1:2">
      <c r="A105">
        <v>483</v>
      </c>
      <c r="B105">
        <v>0.91341000000000006</v>
      </c>
    </row>
    <row r="106" spans="1:2">
      <c r="A106">
        <v>484</v>
      </c>
      <c r="B106">
        <v>0.91037000000000001</v>
      </c>
    </row>
    <row r="107" spans="1:2">
      <c r="A107">
        <v>485</v>
      </c>
      <c r="B107">
        <v>0.90732000000000002</v>
      </c>
    </row>
    <row r="108" spans="1:2">
      <c r="A108">
        <v>486</v>
      </c>
      <c r="B108">
        <v>0.90427999999999997</v>
      </c>
    </row>
    <row r="109" spans="1:2">
      <c r="A109">
        <v>487</v>
      </c>
      <c r="B109">
        <v>0.90122999999999998</v>
      </c>
    </row>
    <row r="110" spans="1:2">
      <c r="A110">
        <v>488</v>
      </c>
      <c r="B110">
        <v>0.89819000000000004</v>
      </c>
    </row>
    <row r="111" spans="1:2">
      <c r="A111">
        <v>489</v>
      </c>
      <c r="B111">
        <v>0.89514000000000005</v>
      </c>
    </row>
    <row r="112" spans="1:2">
      <c r="A112">
        <v>490</v>
      </c>
      <c r="B112">
        <v>0.8921</v>
      </c>
    </row>
    <row r="113" spans="1:2">
      <c r="A113">
        <v>491</v>
      </c>
      <c r="B113">
        <v>0.89575000000000005</v>
      </c>
    </row>
    <row r="114" spans="1:2">
      <c r="A114">
        <v>492</v>
      </c>
      <c r="B114">
        <v>0.89941000000000004</v>
      </c>
    </row>
    <row r="115" spans="1:2">
      <c r="A115">
        <v>493</v>
      </c>
      <c r="B115">
        <v>0.90305999999999997</v>
      </c>
    </row>
    <row r="116" spans="1:2">
      <c r="A116">
        <v>494</v>
      </c>
      <c r="B116">
        <v>0.90671999999999997</v>
      </c>
    </row>
    <row r="117" spans="1:2">
      <c r="A117">
        <v>495</v>
      </c>
      <c r="B117">
        <v>0.91037000000000001</v>
      </c>
    </row>
    <row r="118" spans="1:2">
      <c r="A118">
        <v>496</v>
      </c>
      <c r="B118">
        <v>0.91403000000000001</v>
      </c>
    </row>
    <row r="119" spans="1:2">
      <c r="A119">
        <v>497</v>
      </c>
      <c r="B119">
        <v>0.91768000000000005</v>
      </c>
    </row>
    <row r="120" spans="1:2">
      <c r="A120">
        <v>498</v>
      </c>
      <c r="B120">
        <v>0.92132999999999998</v>
      </c>
    </row>
    <row r="121" spans="1:2">
      <c r="A121">
        <v>499</v>
      </c>
      <c r="B121">
        <v>0.92498999999999998</v>
      </c>
    </row>
    <row r="122" spans="1:2">
      <c r="A122">
        <v>500</v>
      </c>
      <c r="B122">
        <v>0.92864000000000002</v>
      </c>
    </row>
    <row r="123" spans="1:2">
      <c r="A123">
        <v>501</v>
      </c>
      <c r="B123">
        <v>0.92950999999999995</v>
      </c>
    </row>
    <row r="124" spans="1:2">
      <c r="A124">
        <v>502</v>
      </c>
      <c r="B124">
        <v>0.93037999999999998</v>
      </c>
    </row>
    <row r="125" spans="1:2">
      <c r="A125">
        <v>503</v>
      </c>
      <c r="B125">
        <v>0.93125000000000002</v>
      </c>
    </row>
    <row r="126" spans="1:2">
      <c r="A126">
        <v>504</v>
      </c>
      <c r="B126">
        <v>0.93210999999999999</v>
      </c>
    </row>
    <row r="127" spans="1:2">
      <c r="A127">
        <v>505</v>
      </c>
      <c r="B127">
        <v>0.93298000000000003</v>
      </c>
    </row>
    <row r="128" spans="1:2">
      <c r="A128">
        <v>506</v>
      </c>
      <c r="B128">
        <v>0.93384999999999996</v>
      </c>
    </row>
    <row r="129" spans="1:2">
      <c r="A129">
        <v>507</v>
      </c>
      <c r="B129">
        <v>0.93471000000000004</v>
      </c>
    </row>
    <row r="130" spans="1:2">
      <c r="A130">
        <v>508</v>
      </c>
      <c r="B130">
        <v>0.93557999999999997</v>
      </c>
    </row>
    <row r="131" spans="1:2">
      <c r="A131">
        <v>509</v>
      </c>
      <c r="B131">
        <v>0.93645</v>
      </c>
    </row>
    <row r="132" spans="1:2">
      <c r="A132">
        <v>510</v>
      </c>
      <c r="B132">
        <v>0.93732000000000004</v>
      </c>
    </row>
    <row r="133" spans="1:2">
      <c r="A133">
        <v>511</v>
      </c>
      <c r="B133">
        <v>0.93781999999999999</v>
      </c>
    </row>
    <row r="134" spans="1:2">
      <c r="A134">
        <v>512</v>
      </c>
      <c r="B134">
        <v>0.93833</v>
      </c>
    </row>
    <row r="135" spans="1:2">
      <c r="A135">
        <v>513</v>
      </c>
      <c r="B135">
        <v>0.93883000000000005</v>
      </c>
    </row>
    <row r="136" spans="1:2">
      <c r="A136">
        <v>514</v>
      </c>
      <c r="B136">
        <v>0.93933999999999995</v>
      </c>
    </row>
    <row r="137" spans="1:2">
      <c r="A137">
        <v>515</v>
      </c>
      <c r="B137">
        <v>0.93984000000000001</v>
      </c>
    </row>
    <row r="138" spans="1:2">
      <c r="A138">
        <v>516</v>
      </c>
      <c r="B138">
        <v>0.94035000000000002</v>
      </c>
    </row>
    <row r="139" spans="1:2">
      <c r="A139">
        <v>517</v>
      </c>
      <c r="B139">
        <v>0.94084999999999996</v>
      </c>
    </row>
    <row r="140" spans="1:2">
      <c r="A140">
        <v>518</v>
      </c>
      <c r="B140">
        <v>0.94135999999999997</v>
      </c>
    </row>
    <row r="141" spans="1:2">
      <c r="A141">
        <v>519</v>
      </c>
      <c r="B141">
        <v>0.94186999999999999</v>
      </c>
    </row>
    <row r="142" spans="1:2">
      <c r="A142">
        <v>520</v>
      </c>
      <c r="B142">
        <v>0.94237000000000004</v>
      </c>
    </row>
    <row r="143" spans="1:2">
      <c r="A143">
        <v>521</v>
      </c>
      <c r="B143">
        <v>0.94720000000000004</v>
      </c>
    </row>
    <row r="144" spans="1:2">
      <c r="A144">
        <v>522</v>
      </c>
      <c r="B144">
        <v>0.95201999999999998</v>
      </c>
    </row>
    <row r="145" spans="1:2">
      <c r="A145">
        <v>523</v>
      </c>
      <c r="B145">
        <v>0.95684999999999998</v>
      </c>
    </row>
    <row r="146" spans="1:2">
      <c r="A146">
        <v>524</v>
      </c>
      <c r="B146">
        <v>0.96167999999999998</v>
      </c>
    </row>
    <row r="147" spans="1:2">
      <c r="A147">
        <v>525</v>
      </c>
      <c r="B147">
        <v>0.96650000000000003</v>
      </c>
    </row>
    <row r="148" spans="1:2">
      <c r="A148">
        <v>526</v>
      </c>
      <c r="B148">
        <v>0.97133000000000003</v>
      </c>
    </row>
    <row r="149" spans="1:2">
      <c r="A149">
        <v>527</v>
      </c>
      <c r="B149">
        <v>0.97614999999999996</v>
      </c>
    </row>
    <row r="150" spans="1:2">
      <c r="A150">
        <v>528</v>
      </c>
      <c r="B150">
        <v>0.98097999999999996</v>
      </c>
    </row>
    <row r="151" spans="1:2">
      <c r="A151">
        <v>529</v>
      </c>
      <c r="B151">
        <v>0.98580999999999996</v>
      </c>
    </row>
    <row r="152" spans="1:2">
      <c r="A152">
        <v>530</v>
      </c>
      <c r="B152">
        <v>0.99063000000000001</v>
      </c>
    </row>
    <row r="153" spans="1:2">
      <c r="A153">
        <v>531</v>
      </c>
      <c r="B153">
        <v>0.98933000000000004</v>
      </c>
    </row>
    <row r="154" spans="1:2">
      <c r="A154">
        <v>532</v>
      </c>
      <c r="B154">
        <v>0.98802999999999996</v>
      </c>
    </row>
    <row r="155" spans="1:2">
      <c r="A155">
        <v>533</v>
      </c>
      <c r="B155">
        <v>0.98673</v>
      </c>
    </row>
    <row r="156" spans="1:2">
      <c r="A156">
        <v>534</v>
      </c>
      <c r="B156">
        <v>0.98543000000000003</v>
      </c>
    </row>
    <row r="157" spans="1:2">
      <c r="A157">
        <v>535</v>
      </c>
      <c r="B157">
        <v>0.98412999999999995</v>
      </c>
    </row>
    <row r="158" spans="1:2">
      <c r="A158">
        <v>536</v>
      </c>
      <c r="B158">
        <v>0.98282999999999998</v>
      </c>
    </row>
    <row r="159" spans="1:2">
      <c r="A159">
        <v>537</v>
      </c>
      <c r="B159">
        <v>0.98153000000000001</v>
      </c>
    </row>
    <row r="160" spans="1:2">
      <c r="A160">
        <v>538</v>
      </c>
      <c r="B160">
        <v>0.98023000000000005</v>
      </c>
    </row>
    <row r="161" spans="1:2">
      <c r="A161">
        <v>539</v>
      </c>
      <c r="B161">
        <v>0.97892000000000001</v>
      </c>
    </row>
    <row r="162" spans="1:2">
      <c r="A162">
        <v>540</v>
      </c>
      <c r="B162">
        <v>0.97762000000000004</v>
      </c>
    </row>
    <row r="163" spans="1:2">
      <c r="A163">
        <v>541</v>
      </c>
      <c r="B163">
        <v>0.97914000000000001</v>
      </c>
    </row>
    <row r="164" spans="1:2">
      <c r="A164">
        <v>542</v>
      </c>
      <c r="B164">
        <v>0.98065999999999998</v>
      </c>
    </row>
    <row r="165" spans="1:2">
      <c r="A165">
        <v>543</v>
      </c>
      <c r="B165">
        <v>0.98218000000000005</v>
      </c>
    </row>
    <row r="166" spans="1:2">
      <c r="A166">
        <v>544</v>
      </c>
      <c r="B166">
        <v>0.98370000000000002</v>
      </c>
    </row>
    <row r="167" spans="1:2">
      <c r="A167">
        <v>545</v>
      </c>
      <c r="B167">
        <v>0.98521999999999998</v>
      </c>
    </row>
    <row r="168" spans="1:2">
      <c r="A168">
        <v>546</v>
      </c>
      <c r="B168">
        <v>0.98673999999999995</v>
      </c>
    </row>
    <row r="169" spans="1:2">
      <c r="A169">
        <v>547</v>
      </c>
      <c r="B169">
        <v>0.98826000000000003</v>
      </c>
    </row>
    <row r="170" spans="1:2">
      <c r="A170">
        <v>548</v>
      </c>
      <c r="B170">
        <v>0.98977999999999999</v>
      </c>
    </row>
    <row r="171" spans="1:2">
      <c r="A171">
        <v>549</v>
      </c>
      <c r="B171">
        <v>0.99129999999999996</v>
      </c>
    </row>
    <row r="172" spans="1:2">
      <c r="A172">
        <v>550</v>
      </c>
      <c r="B172">
        <v>0.99282000000000004</v>
      </c>
    </row>
    <row r="173" spans="1:2">
      <c r="A173">
        <v>551</v>
      </c>
      <c r="B173">
        <v>0.99056999999999995</v>
      </c>
    </row>
    <row r="174" spans="1:2">
      <c r="A174">
        <v>552</v>
      </c>
      <c r="B174">
        <v>0.98831999999999998</v>
      </c>
    </row>
    <row r="175" spans="1:2">
      <c r="A175">
        <v>553</v>
      </c>
      <c r="B175">
        <v>0.98607999999999996</v>
      </c>
    </row>
    <row r="176" spans="1:2">
      <c r="A176">
        <v>554</v>
      </c>
      <c r="B176">
        <v>0.98382999999999998</v>
      </c>
    </row>
    <row r="177" spans="1:2">
      <c r="A177">
        <v>555</v>
      </c>
      <c r="B177">
        <v>0.98158999999999996</v>
      </c>
    </row>
    <row r="178" spans="1:2">
      <c r="A178">
        <v>556</v>
      </c>
      <c r="B178">
        <v>0.97933999999999999</v>
      </c>
    </row>
    <row r="179" spans="1:2">
      <c r="A179">
        <v>557</v>
      </c>
      <c r="B179">
        <v>0.97709999999999997</v>
      </c>
    </row>
    <row r="180" spans="1:2">
      <c r="A180">
        <v>558</v>
      </c>
      <c r="B180">
        <v>0.97484999999999999</v>
      </c>
    </row>
    <row r="181" spans="1:2">
      <c r="A181">
        <v>559</v>
      </c>
      <c r="B181">
        <v>0.97260999999999997</v>
      </c>
    </row>
    <row r="182" spans="1:2">
      <c r="A182">
        <v>560</v>
      </c>
      <c r="B182">
        <v>0.97036</v>
      </c>
    </row>
    <row r="183" spans="1:2">
      <c r="A183">
        <v>561</v>
      </c>
      <c r="B183">
        <v>0.96816999999999998</v>
      </c>
    </row>
    <row r="184" spans="1:2">
      <c r="A184">
        <v>562</v>
      </c>
      <c r="B184">
        <v>0.96597</v>
      </c>
    </row>
    <row r="185" spans="1:2">
      <c r="A185">
        <v>563</v>
      </c>
      <c r="B185">
        <v>0.96377999999999997</v>
      </c>
    </row>
    <row r="186" spans="1:2">
      <c r="A186">
        <v>564</v>
      </c>
      <c r="B186">
        <v>0.96157999999999999</v>
      </c>
    </row>
    <row r="187" spans="1:2">
      <c r="A187">
        <v>565</v>
      </c>
      <c r="B187">
        <v>0.95938999999999997</v>
      </c>
    </row>
    <row r="188" spans="1:2">
      <c r="A188">
        <v>566</v>
      </c>
      <c r="B188">
        <v>0.95718999999999999</v>
      </c>
    </row>
    <row r="189" spans="1:2">
      <c r="A189">
        <v>567</v>
      </c>
      <c r="B189">
        <v>0.95499000000000001</v>
      </c>
    </row>
    <row r="190" spans="1:2">
      <c r="A190">
        <v>568</v>
      </c>
      <c r="B190">
        <v>0.95279999999999998</v>
      </c>
    </row>
    <row r="191" spans="1:2">
      <c r="A191">
        <v>569</v>
      </c>
      <c r="B191">
        <v>0.9506</v>
      </c>
    </row>
    <row r="192" spans="1:2">
      <c r="A192">
        <v>570</v>
      </c>
      <c r="B192">
        <v>0.94840999999999998</v>
      </c>
    </row>
    <row r="193" spans="1:2">
      <c r="A193">
        <v>571</v>
      </c>
      <c r="B193">
        <v>0.94955999999999996</v>
      </c>
    </row>
    <row r="194" spans="1:2">
      <c r="A194">
        <v>572</v>
      </c>
      <c r="B194">
        <v>0.95071000000000006</v>
      </c>
    </row>
    <row r="195" spans="1:2">
      <c r="A195">
        <v>573</v>
      </c>
      <c r="B195">
        <v>0.95186000000000004</v>
      </c>
    </row>
    <row r="196" spans="1:2">
      <c r="A196">
        <v>574</v>
      </c>
      <c r="B196">
        <v>0.95301000000000002</v>
      </c>
    </row>
    <row r="197" spans="1:2">
      <c r="A197">
        <v>575</v>
      </c>
      <c r="B197">
        <v>0.95416000000000001</v>
      </c>
    </row>
    <row r="198" spans="1:2">
      <c r="A198">
        <v>576</v>
      </c>
      <c r="B198">
        <v>0.95530999999999999</v>
      </c>
    </row>
    <row r="199" spans="1:2">
      <c r="A199">
        <v>577</v>
      </c>
      <c r="B199">
        <v>0.95645999999999998</v>
      </c>
    </row>
    <row r="200" spans="1:2">
      <c r="A200">
        <v>578</v>
      </c>
      <c r="B200">
        <v>0.95760999999999996</v>
      </c>
    </row>
    <row r="201" spans="1:2">
      <c r="A201">
        <v>579</v>
      </c>
      <c r="B201">
        <v>0.95877000000000001</v>
      </c>
    </row>
    <row r="202" spans="1:2">
      <c r="A202">
        <v>580</v>
      </c>
      <c r="B202">
        <v>0.95992</v>
      </c>
    </row>
    <row r="203" spans="1:2">
      <c r="A203">
        <v>581</v>
      </c>
      <c r="B203">
        <v>0.95465999999999995</v>
      </c>
    </row>
    <row r="204" spans="1:2">
      <c r="A204">
        <v>582</v>
      </c>
      <c r="B204">
        <v>0.94940999999999998</v>
      </c>
    </row>
    <row r="205" spans="1:2">
      <c r="A205">
        <v>583</v>
      </c>
      <c r="B205">
        <v>0.94416</v>
      </c>
    </row>
    <row r="206" spans="1:2">
      <c r="A206">
        <v>584</v>
      </c>
      <c r="B206">
        <v>0.93889999999999996</v>
      </c>
    </row>
    <row r="207" spans="1:2">
      <c r="A207">
        <v>585</v>
      </c>
      <c r="B207">
        <v>0.93364999999999998</v>
      </c>
    </row>
    <row r="208" spans="1:2">
      <c r="A208">
        <v>586</v>
      </c>
      <c r="B208">
        <v>0.9284</v>
      </c>
    </row>
    <row r="209" spans="1:2">
      <c r="A209">
        <v>587</v>
      </c>
      <c r="B209">
        <v>0.92315000000000003</v>
      </c>
    </row>
    <row r="210" spans="1:2">
      <c r="A210">
        <v>588</v>
      </c>
      <c r="B210">
        <v>0.91788999999999998</v>
      </c>
    </row>
    <row r="211" spans="1:2">
      <c r="A211">
        <v>589</v>
      </c>
      <c r="B211">
        <v>0.91264000000000001</v>
      </c>
    </row>
    <row r="212" spans="1:2">
      <c r="A212">
        <v>590</v>
      </c>
      <c r="B212">
        <v>0.90739000000000003</v>
      </c>
    </row>
    <row r="213" spans="1:2">
      <c r="A213">
        <v>591</v>
      </c>
      <c r="B213">
        <v>0.91146000000000005</v>
      </c>
    </row>
    <row r="214" spans="1:2">
      <c r="A214">
        <v>592</v>
      </c>
      <c r="B214">
        <v>0.91552999999999995</v>
      </c>
    </row>
    <row r="215" spans="1:2">
      <c r="A215">
        <v>593</v>
      </c>
      <c r="B215">
        <v>0.91959999999999997</v>
      </c>
    </row>
    <row r="216" spans="1:2">
      <c r="A216">
        <v>594</v>
      </c>
      <c r="B216">
        <v>0.92366999999999999</v>
      </c>
    </row>
    <row r="217" spans="1:2">
      <c r="A217">
        <v>595</v>
      </c>
      <c r="B217">
        <v>0.92774000000000001</v>
      </c>
    </row>
    <row r="218" spans="1:2">
      <c r="A218">
        <v>596</v>
      </c>
      <c r="B218">
        <v>0.93181999999999998</v>
      </c>
    </row>
    <row r="219" spans="1:2">
      <c r="A219">
        <v>597</v>
      </c>
      <c r="B219">
        <v>0.93589</v>
      </c>
    </row>
    <row r="220" spans="1:2">
      <c r="A220">
        <v>598</v>
      </c>
      <c r="B220">
        <v>0.93996000000000002</v>
      </c>
    </row>
    <row r="221" spans="1:2">
      <c r="A221">
        <v>599</v>
      </c>
      <c r="B221">
        <v>0.94403000000000004</v>
      </c>
    </row>
    <row r="222" spans="1:2">
      <c r="A222">
        <v>600</v>
      </c>
      <c r="B222">
        <v>0.94810000000000005</v>
      </c>
    </row>
    <row r="223" spans="1:2">
      <c r="A223">
        <v>601</v>
      </c>
      <c r="B223">
        <v>0.94964000000000004</v>
      </c>
    </row>
    <row r="224" spans="1:2">
      <c r="A224">
        <v>602</v>
      </c>
      <c r="B224">
        <v>0.95118000000000003</v>
      </c>
    </row>
    <row r="225" spans="1:2">
      <c r="A225">
        <v>603</v>
      </c>
      <c r="B225">
        <v>0.95272000000000001</v>
      </c>
    </row>
    <row r="226" spans="1:2">
      <c r="A226">
        <v>604</v>
      </c>
      <c r="B226">
        <v>0.95426</v>
      </c>
    </row>
    <row r="227" spans="1:2">
      <c r="A227">
        <v>605</v>
      </c>
      <c r="B227">
        <v>0.95579000000000003</v>
      </c>
    </row>
    <row r="228" spans="1:2">
      <c r="A228">
        <v>606</v>
      </c>
      <c r="B228">
        <v>0.95733000000000001</v>
      </c>
    </row>
    <row r="229" spans="1:2">
      <c r="A229">
        <v>607</v>
      </c>
      <c r="B229">
        <v>0.95887</v>
      </c>
    </row>
    <row r="230" spans="1:2">
      <c r="A230">
        <v>608</v>
      </c>
      <c r="B230">
        <v>0.96040999999999999</v>
      </c>
    </row>
    <row r="231" spans="1:2">
      <c r="A231">
        <v>609</v>
      </c>
      <c r="B231">
        <v>0.96194999999999997</v>
      </c>
    </row>
    <row r="232" spans="1:2">
      <c r="A232">
        <v>610</v>
      </c>
      <c r="B232">
        <v>0.96348999999999996</v>
      </c>
    </row>
    <row r="233" spans="1:2">
      <c r="A233">
        <v>611</v>
      </c>
      <c r="B233">
        <v>0.96326999999999996</v>
      </c>
    </row>
    <row r="234" spans="1:2">
      <c r="A234">
        <v>612</v>
      </c>
      <c r="B234">
        <v>0.96306000000000003</v>
      </c>
    </row>
    <row r="235" spans="1:2">
      <c r="A235">
        <v>613</v>
      </c>
      <c r="B235">
        <v>0.96284000000000003</v>
      </c>
    </row>
    <row r="236" spans="1:2">
      <c r="A236">
        <v>614</v>
      </c>
      <c r="B236">
        <v>0.96262000000000003</v>
      </c>
    </row>
    <row r="237" spans="1:2">
      <c r="A237">
        <v>615</v>
      </c>
      <c r="B237">
        <v>0.96240000000000003</v>
      </c>
    </row>
    <row r="238" spans="1:2">
      <c r="A238">
        <v>616</v>
      </c>
      <c r="B238">
        <v>0.96218999999999999</v>
      </c>
    </row>
    <row r="239" spans="1:2">
      <c r="A239">
        <v>617</v>
      </c>
      <c r="B239">
        <v>0.96196999999999999</v>
      </c>
    </row>
    <row r="240" spans="1:2">
      <c r="A240">
        <v>618</v>
      </c>
      <c r="B240">
        <v>0.96174999999999999</v>
      </c>
    </row>
    <row r="241" spans="1:2">
      <c r="A241">
        <v>619</v>
      </c>
      <c r="B241">
        <v>0.96153999999999995</v>
      </c>
    </row>
    <row r="242" spans="1:2">
      <c r="A242">
        <v>620</v>
      </c>
      <c r="B242">
        <v>0.96131999999999995</v>
      </c>
    </row>
    <row r="243" spans="1:2">
      <c r="A243">
        <v>621</v>
      </c>
      <c r="B243">
        <v>0.95809999999999995</v>
      </c>
    </row>
    <row r="244" spans="1:2">
      <c r="A244">
        <v>622</v>
      </c>
      <c r="B244">
        <v>0.95487999999999995</v>
      </c>
    </row>
    <row r="245" spans="1:2">
      <c r="A245">
        <v>623</v>
      </c>
      <c r="B245">
        <v>0.95165999999999995</v>
      </c>
    </row>
    <row r="246" spans="1:2">
      <c r="A246">
        <v>624</v>
      </c>
      <c r="B246">
        <v>0.94843999999999995</v>
      </c>
    </row>
    <row r="247" spans="1:2">
      <c r="A247">
        <v>625</v>
      </c>
      <c r="B247">
        <v>0.94521999999999995</v>
      </c>
    </row>
    <row r="248" spans="1:2">
      <c r="A248">
        <v>626</v>
      </c>
      <c r="B248">
        <v>0.94199999999999995</v>
      </c>
    </row>
    <row r="249" spans="1:2">
      <c r="A249">
        <v>627</v>
      </c>
      <c r="B249">
        <v>0.93877999999999995</v>
      </c>
    </row>
    <row r="250" spans="1:2">
      <c r="A250">
        <v>628</v>
      </c>
      <c r="B250">
        <v>0.93557000000000001</v>
      </c>
    </row>
    <row r="251" spans="1:2">
      <c r="A251">
        <v>629</v>
      </c>
      <c r="B251">
        <v>0.93235000000000001</v>
      </c>
    </row>
    <row r="252" spans="1:2">
      <c r="A252">
        <v>630</v>
      </c>
      <c r="B252">
        <v>0.92913000000000001</v>
      </c>
    </row>
    <row r="253" spans="1:2">
      <c r="A253">
        <v>631</v>
      </c>
      <c r="B253">
        <v>0.93218000000000001</v>
      </c>
    </row>
    <row r="254" spans="1:2">
      <c r="A254">
        <v>632</v>
      </c>
      <c r="B254">
        <v>0.93523000000000001</v>
      </c>
    </row>
    <row r="255" spans="1:2">
      <c r="A255">
        <v>633</v>
      </c>
      <c r="B255">
        <v>0.93828</v>
      </c>
    </row>
    <row r="256" spans="1:2">
      <c r="A256">
        <v>634</v>
      </c>
      <c r="B256">
        <v>0.94133</v>
      </c>
    </row>
    <row r="257" spans="1:2">
      <c r="A257">
        <v>635</v>
      </c>
      <c r="B257">
        <v>0.94438</v>
      </c>
    </row>
    <row r="258" spans="1:2">
      <c r="A258">
        <v>636</v>
      </c>
      <c r="B258">
        <v>0.94742999999999999</v>
      </c>
    </row>
    <row r="259" spans="1:2">
      <c r="A259">
        <v>637</v>
      </c>
      <c r="B259">
        <v>0.95047999999999999</v>
      </c>
    </row>
    <row r="260" spans="1:2">
      <c r="A260">
        <v>638</v>
      </c>
      <c r="B260">
        <v>0.95352000000000003</v>
      </c>
    </row>
    <row r="261" spans="1:2">
      <c r="A261">
        <v>639</v>
      </c>
      <c r="B261">
        <v>0.95657000000000003</v>
      </c>
    </row>
    <row r="262" spans="1:2">
      <c r="A262">
        <v>640</v>
      </c>
      <c r="B262">
        <v>0.95962000000000003</v>
      </c>
    </row>
    <row r="263" spans="1:2">
      <c r="A263">
        <v>641</v>
      </c>
      <c r="B263">
        <v>0.95652999999999999</v>
      </c>
    </row>
    <row r="264" spans="1:2">
      <c r="A264">
        <v>642</v>
      </c>
      <c r="B264">
        <v>0.95343999999999995</v>
      </c>
    </row>
    <row r="265" spans="1:2">
      <c r="A265">
        <v>643</v>
      </c>
      <c r="B265">
        <v>0.95033999999999996</v>
      </c>
    </row>
    <row r="266" spans="1:2">
      <c r="A266">
        <v>644</v>
      </c>
      <c r="B266">
        <v>0.94725000000000004</v>
      </c>
    </row>
    <row r="267" spans="1:2">
      <c r="A267">
        <v>645</v>
      </c>
      <c r="B267">
        <v>0.94416</v>
      </c>
    </row>
    <row r="268" spans="1:2">
      <c r="A268">
        <v>646</v>
      </c>
      <c r="B268">
        <v>0.94106000000000001</v>
      </c>
    </row>
    <row r="269" spans="1:2">
      <c r="A269">
        <v>647</v>
      </c>
      <c r="B269">
        <v>0.93796999999999997</v>
      </c>
    </row>
    <row r="270" spans="1:2">
      <c r="A270">
        <v>648</v>
      </c>
      <c r="B270">
        <v>0.93488000000000004</v>
      </c>
    </row>
    <row r="271" spans="1:2">
      <c r="A271">
        <v>649</v>
      </c>
      <c r="B271">
        <v>0.93178000000000005</v>
      </c>
    </row>
    <row r="272" spans="1:2">
      <c r="A272">
        <v>650</v>
      </c>
      <c r="B272">
        <v>0.92869000000000002</v>
      </c>
    </row>
    <row r="273" spans="1:2">
      <c r="A273">
        <v>651</v>
      </c>
      <c r="B273">
        <v>0.93113999999999997</v>
      </c>
    </row>
    <row r="274" spans="1:2">
      <c r="A274">
        <v>652</v>
      </c>
      <c r="B274">
        <v>0.93359999999999999</v>
      </c>
    </row>
    <row r="275" spans="1:2">
      <c r="A275">
        <v>653</v>
      </c>
      <c r="B275">
        <v>0.93605000000000005</v>
      </c>
    </row>
    <row r="276" spans="1:2">
      <c r="A276">
        <v>654</v>
      </c>
      <c r="B276">
        <v>0.9385</v>
      </c>
    </row>
    <row r="277" spans="1:2">
      <c r="A277">
        <v>655</v>
      </c>
      <c r="B277">
        <v>0.94096000000000002</v>
      </c>
    </row>
    <row r="278" spans="1:2">
      <c r="A278">
        <v>656</v>
      </c>
      <c r="B278">
        <v>0.94340999999999997</v>
      </c>
    </row>
    <row r="279" spans="1:2">
      <c r="A279">
        <v>657</v>
      </c>
      <c r="B279">
        <v>0.94586999999999999</v>
      </c>
    </row>
    <row r="280" spans="1:2">
      <c r="A280">
        <v>658</v>
      </c>
      <c r="B280">
        <v>0.94832000000000005</v>
      </c>
    </row>
    <row r="281" spans="1:2">
      <c r="A281">
        <v>659</v>
      </c>
      <c r="B281">
        <v>0.95077</v>
      </c>
    </row>
    <row r="282" spans="1:2">
      <c r="A282">
        <v>660</v>
      </c>
      <c r="B282">
        <v>0.95323000000000002</v>
      </c>
    </row>
    <row r="283" spans="1:2">
      <c r="A283">
        <v>661</v>
      </c>
      <c r="B283">
        <v>0.95789999999999997</v>
      </c>
    </row>
    <row r="284" spans="1:2">
      <c r="A284">
        <v>662</v>
      </c>
      <c r="B284">
        <v>0.96257999999999999</v>
      </c>
    </row>
    <row r="285" spans="1:2">
      <c r="A285">
        <v>663</v>
      </c>
      <c r="B285">
        <v>0.96726000000000001</v>
      </c>
    </row>
    <row r="286" spans="1:2">
      <c r="A286">
        <v>664</v>
      </c>
      <c r="B286">
        <v>0.97194000000000003</v>
      </c>
    </row>
    <row r="287" spans="1:2">
      <c r="A287">
        <v>665</v>
      </c>
      <c r="B287">
        <v>0.97660999999999998</v>
      </c>
    </row>
    <row r="288" spans="1:2">
      <c r="A288">
        <v>666</v>
      </c>
      <c r="B288">
        <v>0.98129</v>
      </c>
    </row>
    <row r="289" spans="1:2">
      <c r="A289">
        <v>667</v>
      </c>
      <c r="B289">
        <v>0.98597000000000001</v>
      </c>
    </row>
    <row r="290" spans="1:2">
      <c r="A290">
        <v>668</v>
      </c>
      <c r="B290">
        <v>0.99065000000000003</v>
      </c>
    </row>
    <row r="291" spans="1:2">
      <c r="A291">
        <v>669</v>
      </c>
      <c r="B291">
        <v>0.99531999999999998</v>
      </c>
    </row>
    <row r="292" spans="1:2">
      <c r="A292">
        <v>670</v>
      </c>
      <c r="B292">
        <v>1</v>
      </c>
    </row>
    <row r="293" spans="1:2">
      <c r="A293">
        <v>671</v>
      </c>
      <c r="B293">
        <v>0.99624999999999997</v>
      </c>
    </row>
    <row r="294" spans="1:2">
      <c r="A294">
        <v>672</v>
      </c>
      <c r="B294">
        <v>0.99248999999999998</v>
      </c>
    </row>
    <row r="295" spans="1:2">
      <c r="A295">
        <v>673</v>
      </c>
      <c r="B295">
        <v>0.98873999999999995</v>
      </c>
    </row>
    <row r="296" spans="1:2">
      <c r="A296">
        <v>674</v>
      </c>
      <c r="B296">
        <v>0.98497999999999997</v>
      </c>
    </row>
    <row r="297" spans="1:2">
      <c r="A297">
        <v>675</v>
      </c>
      <c r="B297">
        <v>0.98123000000000005</v>
      </c>
    </row>
    <row r="298" spans="1:2">
      <c r="A298">
        <v>676</v>
      </c>
      <c r="B298">
        <v>0.97746999999999995</v>
      </c>
    </row>
    <row r="299" spans="1:2">
      <c r="A299">
        <v>677</v>
      </c>
      <c r="B299">
        <v>0.97372000000000003</v>
      </c>
    </row>
    <row r="300" spans="1:2">
      <c r="A300">
        <v>678</v>
      </c>
      <c r="B300">
        <v>0.96996000000000004</v>
      </c>
    </row>
    <row r="301" spans="1:2">
      <c r="A301">
        <v>679</v>
      </c>
      <c r="B301">
        <v>0.96621000000000001</v>
      </c>
    </row>
    <row r="302" spans="1:2">
      <c r="A302">
        <v>680</v>
      </c>
      <c r="B302">
        <v>0.96245000000000003</v>
      </c>
    </row>
    <row r="303" spans="1:2">
      <c r="A303">
        <v>681</v>
      </c>
      <c r="B303">
        <v>0.95104</v>
      </c>
    </row>
    <row r="304" spans="1:2">
      <c r="A304">
        <v>682</v>
      </c>
      <c r="B304">
        <v>0.93962999999999997</v>
      </c>
    </row>
    <row r="305" spans="1:2">
      <c r="A305">
        <v>683</v>
      </c>
      <c r="B305">
        <v>0.92822000000000005</v>
      </c>
    </row>
    <row r="306" spans="1:2">
      <c r="A306">
        <v>684</v>
      </c>
      <c r="B306">
        <v>0.91679999999999995</v>
      </c>
    </row>
    <row r="307" spans="1:2">
      <c r="A307">
        <v>685</v>
      </c>
      <c r="B307">
        <v>0.90539000000000003</v>
      </c>
    </row>
    <row r="308" spans="1:2">
      <c r="A308">
        <v>686</v>
      </c>
      <c r="B308">
        <v>0.89398</v>
      </c>
    </row>
    <row r="309" spans="1:2">
      <c r="A309">
        <v>687</v>
      </c>
      <c r="B309">
        <v>0.88256999999999997</v>
      </c>
    </row>
    <row r="310" spans="1:2">
      <c r="A310">
        <v>688</v>
      </c>
      <c r="B310">
        <v>0.87116000000000005</v>
      </c>
    </row>
    <row r="311" spans="1:2">
      <c r="A311">
        <v>689</v>
      </c>
      <c r="B311">
        <v>0.85973999999999995</v>
      </c>
    </row>
    <row r="312" spans="1:2">
      <c r="A312">
        <v>690</v>
      </c>
      <c r="B312">
        <v>0.84833000000000003</v>
      </c>
    </row>
    <row r="313" spans="1:2">
      <c r="A313">
        <v>691</v>
      </c>
      <c r="B313">
        <v>0.85243000000000002</v>
      </c>
    </row>
    <row r="314" spans="1:2">
      <c r="A314">
        <v>692</v>
      </c>
      <c r="B314">
        <v>0.85653999999999997</v>
      </c>
    </row>
    <row r="315" spans="1:2">
      <c r="A315">
        <v>693</v>
      </c>
      <c r="B315">
        <v>0.86063999999999996</v>
      </c>
    </row>
    <row r="316" spans="1:2">
      <c r="A316">
        <v>694</v>
      </c>
      <c r="B316">
        <v>0.86473999999999995</v>
      </c>
    </row>
    <row r="317" spans="1:2">
      <c r="A317">
        <v>695</v>
      </c>
      <c r="B317">
        <v>0.86885000000000001</v>
      </c>
    </row>
    <row r="318" spans="1:2">
      <c r="A318">
        <v>696</v>
      </c>
      <c r="B318">
        <v>0.87295</v>
      </c>
    </row>
    <row r="319" spans="1:2">
      <c r="A319">
        <v>697</v>
      </c>
      <c r="B319">
        <v>0.87705</v>
      </c>
    </row>
    <row r="320" spans="1:2">
      <c r="A320">
        <v>698</v>
      </c>
      <c r="B320">
        <v>0.88116000000000005</v>
      </c>
    </row>
    <row r="321" spans="1:2">
      <c r="A321">
        <v>699</v>
      </c>
      <c r="B321">
        <v>0.88526000000000005</v>
      </c>
    </row>
    <row r="322" spans="1:2">
      <c r="A322">
        <v>700</v>
      </c>
      <c r="B322">
        <v>0.88936000000000004</v>
      </c>
    </row>
    <row r="323" spans="1:2">
      <c r="A323">
        <v>701</v>
      </c>
      <c r="B323">
        <v>0.89061000000000001</v>
      </c>
    </row>
    <row r="324" spans="1:2">
      <c r="A324">
        <v>702</v>
      </c>
      <c r="B324">
        <v>0.89185000000000003</v>
      </c>
    </row>
    <row r="325" spans="1:2">
      <c r="A325">
        <v>703</v>
      </c>
      <c r="B325">
        <v>0.89309000000000005</v>
      </c>
    </row>
    <row r="326" spans="1:2">
      <c r="A326">
        <v>704</v>
      </c>
      <c r="B326">
        <v>0.89434000000000002</v>
      </c>
    </row>
    <row r="327" spans="1:2">
      <c r="A327">
        <v>705</v>
      </c>
      <c r="B327">
        <v>0.89558000000000004</v>
      </c>
    </row>
    <row r="328" spans="1:2">
      <c r="A328">
        <v>706</v>
      </c>
      <c r="B328">
        <v>0.89681999999999995</v>
      </c>
    </row>
    <row r="329" spans="1:2">
      <c r="A329">
        <v>707</v>
      </c>
      <c r="B329">
        <v>0.89805999999999997</v>
      </c>
    </row>
    <row r="330" spans="1:2">
      <c r="A330">
        <v>708</v>
      </c>
      <c r="B330">
        <v>0.89931000000000005</v>
      </c>
    </row>
    <row r="331" spans="1:2">
      <c r="A331">
        <v>709</v>
      </c>
      <c r="B331">
        <v>0.90054999999999996</v>
      </c>
    </row>
    <row r="332" spans="1:2">
      <c r="A332">
        <v>710</v>
      </c>
      <c r="B332">
        <v>0.90178999999999998</v>
      </c>
    </row>
    <row r="333" spans="1:2">
      <c r="A333">
        <v>711</v>
      </c>
      <c r="B333">
        <v>0.88622999999999996</v>
      </c>
    </row>
    <row r="334" spans="1:2">
      <c r="A334">
        <v>712</v>
      </c>
      <c r="B334">
        <v>0.87065999999999999</v>
      </c>
    </row>
    <row r="335" spans="1:2">
      <c r="A335">
        <v>713</v>
      </c>
      <c r="B335">
        <v>0.85509000000000002</v>
      </c>
    </row>
    <row r="336" spans="1:2">
      <c r="A336">
        <v>714</v>
      </c>
      <c r="B336">
        <v>0.83953</v>
      </c>
    </row>
    <row r="337" spans="1:2">
      <c r="A337">
        <v>715</v>
      </c>
      <c r="B337">
        <v>0.82396000000000003</v>
      </c>
    </row>
    <row r="338" spans="1:2">
      <c r="A338">
        <v>716</v>
      </c>
      <c r="B338">
        <v>0.80839000000000005</v>
      </c>
    </row>
    <row r="339" spans="1:2">
      <c r="A339">
        <v>717</v>
      </c>
      <c r="B339">
        <v>0.79283000000000003</v>
      </c>
    </row>
    <row r="340" spans="1:2">
      <c r="A340">
        <v>718</v>
      </c>
      <c r="B340">
        <v>0.77725999999999995</v>
      </c>
    </row>
    <row r="341" spans="1:2">
      <c r="A341">
        <v>719</v>
      </c>
      <c r="B341">
        <v>0.76168999999999998</v>
      </c>
    </row>
    <row r="342" spans="1:2">
      <c r="A342">
        <v>720</v>
      </c>
      <c r="B342">
        <v>0.74612999999999996</v>
      </c>
    </row>
    <row r="343" spans="1:2">
      <c r="A343">
        <v>721</v>
      </c>
      <c r="B343">
        <v>0.75549999999999995</v>
      </c>
    </row>
    <row r="344" spans="1:2">
      <c r="A344">
        <v>722</v>
      </c>
      <c r="B344">
        <v>0.76487000000000005</v>
      </c>
    </row>
    <row r="345" spans="1:2">
      <c r="A345">
        <v>723</v>
      </c>
      <c r="B345">
        <v>0.77424999999999999</v>
      </c>
    </row>
    <row r="346" spans="1:2">
      <c r="A346">
        <v>724</v>
      </c>
      <c r="B346">
        <v>0.78361999999999998</v>
      </c>
    </row>
    <row r="347" spans="1:2">
      <c r="A347">
        <v>725</v>
      </c>
      <c r="B347">
        <v>0.79298999999999997</v>
      </c>
    </row>
    <row r="348" spans="1:2">
      <c r="A348">
        <v>726</v>
      </c>
      <c r="B348">
        <v>0.80237000000000003</v>
      </c>
    </row>
    <row r="349" spans="1:2">
      <c r="A349">
        <v>727</v>
      </c>
      <c r="B349">
        <v>0.81174000000000002</v>
      </c>
    </row>
    <row r="350" spans="1:2">
      <c r="A350">
        <v>728</v>
      </c>
      <c r="B350">
        <v>0.82111999999999996</v>
      </c>
    </row>
    <row r="351" spans="1:2">
      <c r="A351">
        <v>729</v>
      </c>
      <c r="B351">
        <v>0.83048999999999995</v>
      </c>
    </row>
    <row r="352" spans="1:2">
      <c r="A352">
        <v>730</v>
      </c>
      <c r="B352">
        <v>0.83986000000000005</v>
      </c>
    </row>
    <row r="353" spans="1:2">
      <c r="A353">
        <v>731</v>
      </c>
      <c r="B353">
        <v>0.84575</v>
      </c>
    </row>
    <row r="354" spans="1:2">
      <c r="A354">
        <v>732</v>
      </c>
      <c r="B354">
        <v>0.85163999999999995</v>
      </c>
    </row>
    <row r="355" spans="1:2">
      <c r="A355">
        <v>733</v>
      </c>
      <c r="B355">
        <v>0.85753999999999997</v>
      </c>
    </row>
    <row r="356" spans="1:2">
      <c r="A356">
        <v>734</v>
      </c>
      <c r="B356">
        <v>0.86343000000000003</v>
      </c>
    </row>
    <row r="357" spans="1:2">
      <c r="A357">
        <v>735</v>
      </c>
      <c r="B357">
        <v>0.86931999999999998</v>
      </c>
    </row>
    <row r="358" spans="1:2">
      <c r="A358">
        <v>736</v>
      </c>
      <c r="B358">
        <v>0.87521000000000004</v>
      </c>
    </row>
    <row r="359" spans="1:2">
      <c r="A359">
        <v>737</v>
      </c>
      <c r="B359">
        <v>0.88109999999999999</v>
      </c>
    </row>
    <row r="360" spans="1:2">
      <c r="A360">
        <v>738</v>
      </c>
      <c r="B360">
        <v>0.88698999999999995</v>
      </c>
    </row>
    <row r="361" spans="1:2">
      <c r="A361">
        <v>739</v>
      </c>
      <c r="B361">
        <v>0.89288000000000001</v>
      </c>
    </row>
    <row r="362" spans="1:2">
      <c r="A362">
        <v>740</v>
      </c>
      <c r="B362">
        <v>0.89876999999999996</v>
      </c>
    </row>
    <row r="363" spans="1:2">
      <c r="A363">
        <v>741</v>
      </c>
      <c r="B363">
        <v>0.88483999999999996</v>
      </c>
    </row>
    <row r="364" spans="1:2">
      <c r="A364">
        <v>742</v>
      </c>
      <c r="B364">
        <v>0.87090999999999996</v>
      </c>
    </row>
    <row r="365" spans="1:2">
      <c r="A365">
        <v>743</v>
      </c>
      <c r="B365">
        <v>0.85697999999999996</v>
      </c>
    </row>
    <row r="366" spans="1:2">
      <c r="A366">
        <v>744</v>
      </c>
      <c r="B366">
        <v>0.84304999999999997</v>
      </c>
    </row>
    <row r="367" spans="1:2">
      <c r="A367">
        <v>745</v>
      </c>
      <c r="B367">
        <v>0.82911000000000001</v>
      </c>
    </row>
    <row r="368" spans="1:2">
      <c r="A368">
        <v>746</v>
      </c>
      <c r="B368">
        <v>0.81518000000000002</v>
      </c>
    </row>
    <row r="369" spans="1:2">
      <c r="A369">
        <v>747</v>
      </c>
      <c r="B369">
        <v>0.80125000000000002</v>
      </c>
    </row>
    <row r="370" spans="1:2">
      <c r="A370">
        <v>748</v>
      </c>
      <c r="B370">
        <v>0.78732000000000002</v>
      </c>
    </row>
    <row r="371" spans="1:2">
      <c r="A371">
        <v>749</v>
      </c>
      <c r="B371">
        <v>0.77339000000000002</v>
      </c>
    </row>
    <row r="372" spans="1:2">
      <c r="A372">
        <v>750</v>
      </c>
      <c r="B372">
        <v>0.75946000000000002</v>
      </c>
    </row>
    <row r="373" spans="1:2">
      <c r="A373">
        <v>751</v>
      </c>
      <c r="B373">
        <v>0.73951999999999996</v>
      </c>
    </row>
    <row r="374" spans="1:2">
      <c r="A374">
        <v>752</v>
      </c>
      <c r="B374">
        <v>0.71958</v>
      </c>
    </row>
    <row r="375" spans="1:2">
      <c r="A375">
        <v>753</v>
      </c>
      <c r="B375">
        <v>0.69964999999999999</v>
      </c>
    </row>
    <row r="376" spans="1:2">
      <c r="A376">
        <v>754</v>
      </c>
      <c r="B376">
        <v>0.67971000000000004</v>
      </c>
    </row>
    <row r="377" spans="1:2">
      <c r="A377">
        <v>755</v>
      </c>
      <c r="B377">
        <v>0.65976999999999997</v>
      </c>
    </row>
    <row r="378" spans="1:2">
      <c r="A378">
        <v>756</v>
      </c>
      <c r="B378">
        <v>0.63983000000000001</v>
      </c>
    </row>
    <row r="379" spans="1:2">
      <c r="A379">
        <v>757</v>
      </c>
      <c r="B379">
        <v>0.61990000000000001</v>
      </c>
    </row>
    <row r="380" spans="1:2">
      <c r="A380">
        <v>758</v>
      </c>
      <c r="B380">
        <v>0.59996000000000005</v>
      </c>
    </row>
    <row r="381" spans="1:2">
      <c r="A381">
        <v>759</v>
      </c>
      <c r="B381">
        <v>0.58001999999999998</v>
      </c>
    </row>
    <row r="382" spans="1:2">
      <c r="A382">
        <v>760</v>
      </c>
      <c r="B382">
        <v>0.56008999999999998</v>
      </c>
    </row>
    <row r="383" spans="1:2">
      <c r="A383">
        <v>761</v>
      </c>
      <c r="B383">
        <v>0.58457999999999999</v>
      </c>
    </row>
    <row r="384" spans="1:2">
      <c r="A384">
        <v>762</v>
      </c>
      <c r="B384">
        <v>0.60907</v>
      </c>
    </row>
    <row r="385" spans="1:2">
      <c r="A385">
        <v>763</v>
      </c>
      <c r="B385">
        <v>0.63356999999999997</v>
      </c>
    </row>
    <row r="386" spans="1:2">
      <c r="A386">
        <v>764</v>
      </c>
      <c r="B386">
        <v>0.65805999999999998</v>
      </c>
    </row>
    <row r="387" spans="1:2">
      <c r="A387">
        <v>765</v>
      </c>
      <c r="B387">
        <v>0.68255999999999994</v>
      </c>
    </row>
    <row r="388" spans="1:2">
      <c r="A388">
        <v>766</v>
      </c>
      <c r="B388">
        <v>0.70704999999999996</v>
      </c>
    </row>
    <row r="389" spans="1:2">
      <c r="A389">
        <v>767</v>
      </c>
      <c r="B389">
        <v>0.73155000000000003</v>
      </c>
    </row>
    <row r="390" spans="1:2">
      <c r="A390">
        <v>768</v>
      </c>
      <c r="B390">
        <v>0.75604000000000005</v>
      </c>
    </row>
    <row r="391" spans="1:2">
      <c r="A391">
        <v>769</v>
      </c>
      <c r="B391">
        <v>0.78054000000000001</v>
      </c>
    </row>
    <row r="392" spans="1:2">
      <c r="A392">
        <v>770</v>
      </c>
      <c r="B392">
        <v>0.80503000000000002</v>
      </c>
    </row>
    <row r="393" spans="1:2">
      <c r="A393">
        <v>771</v>
      </c>
      <c r="B393">
        <v>0.80052000000000001</v>
      </c>
    </row>
    <row r="394" spans="1:2">
      <c r="A394">
        <v>772</v>
      </c>
      <c r="B394">
        <v>0.79600000000000004</v>
      </c>
    </row>
    <row r="395" spans="1:2">
      <c r="A395">
        <v>773</v>
      </c>
      <c r="B395">
        <v>0.79149000000000003</v>
      </c>
    </row>
    <row r="396" spans="1:2">
      <c r="A396">
        <v>774</v>
      </c>
      <c r="B396">
        <v>0.78698000000000001</v>
      </c>
    </row>
    <row r="397" spans="1:2">
      <c r="A397">
        <v>775</v>
      </c>
      <c r="B397">
        <v>0.78246000000000004</v>
      </c>
    </row>
    <row r="398" spans="1:2">
      <c r="A398">
        <v>776</v>
      </c>
      <c r="B398">
        <v>0.77795000000000003</v>
      </c>
    </row>
    <row r="399" spans="1:2">
      <c r="A399">
        <v>777</v>
      </c>
      <c r="B399">
        <v>0.77342999999999995</v>
      </c>
    </row>
    <row r="400" spans="1:2">
      <c r="A400">
        <v>778</v>
      </c>
      <c r="B400">
        <v>0.76892000000000005</v>
      </c>
    </row>
    <row r="401" spans="1:2">
      <c r="A401">
        <v>779</v>
      </c>
      <c r="B401">
        <v>0.76441000000000003</v>
      </c>
    </row>
    <row r="402" spans="1:2">
      <c r="A402">
        <v>780</v>
      </c>
      <c r="B402">
        <v>0.75988999999999995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8D2A-0E3A-44EB-95C1-C0391C8EADB9}">
  <dimension ref="A1:B402"/>
  <sheetViews>
    <sheetView workbookViewId="0">
      <selection activeCell="B2" sqref="B2:B402"/>
    </sheetView>
  </sheetViews>
  <sheetFormatPr defaultRowHeight="13.2"/>
  <sheetData>
    <row r="1" spans="1:2">
      <c r="A1" t="s">
        <v>3</v>
      </c>
      <c r="B1" s="4" t="s">
        <v>8</v>
      </c>
    </row>
    <row r="2" spans="1:2">
      <c r="A2">
        <v>380</v>
      </c>
      <c r="B2">
        <v>0.31229000000000001</v>
      </c>
    </row>
    <row r="3" spans="1:2">
      <c r="A3">
        <v>381</v>
      </c>
      <c r="B3">
        <v>0.31757000000000002</v>
      </c>
    </row>
    <row r="4" spans="1:2">
      <c r="A4">
        <v>382</v>
      </c>
      <c r="B4">
        <v>0.32285000000000003</v>
      </c>
    </row>
    <row r="5" spans="1:2">
      <c r="A5">
        <v>383</v>
      </c>
      <c r="B5">
        <v>0.32812999999999998</v>
      </c>
    </row>
    <row r="6" spans="1:2">
      <c r="A6">
        <v>384</v>
      </c>
      <c r="B6">
        <v>0.33340999999999998</v>
      </c>
    </row>
    <row r="7" spans="1:2">
      <c r="A7">
        <v>385</v>
      </c>
      <c r="B7">
        <v>0.3387</v>
      </c>
    </row>
    <row r="8" spans="1:2">
      <c r="A8">
        <v>386</v>
      </c>
      <c r="B8">
        <v>0.34398000000000001</v>
      </c>
    </row>
    <row r="9" spans="1:2">
      <c r="A9">
        <v>387</v>
      </c>
      <c r="B9">
        <v>0.34926000000000001</v>
      </c>
    </row>
    <row r="10" spans="1:2">
      <c r="A10">
        <v>388</v>
      </c>
      <c r="B10">
        <v>0.35454000000000002</v>
      </c>
    </row>
    <row r="11" spans="1:2">
      <c r="A11">
        <v>389</v>
      </c>
      <c r="B11">
        <v>0.35982999999999998</v>
      </c>
    </row>
    <row r="12" spans="1:2">
      <c r="A12">
        <v>390</v>
      </c>
      <c r="B12">
        <v>0.36510999999999999</v>
      </c>
    </row>
    <row r="13" spans="1:2">
      <c r="A13">
        <v>391</v>
      </c>
      <c r="B13">
        <v>0.38702999999999999</v>
      </c>
    </row>
    <row r="14" spans="1:2">
      <c r="A14">
        <v>392</v>
      </c>
      <c r="B14">
        <v>0.40894999999999998</v>
      </c>
    </row>
    <row r="15" spans="1:2">
      <c r="A15">
        <v>393</v>
      </c>
      <c r="B15">
        <v>0.43087999999999999</v>
      </c>
    </row>
    <row r="16" spans="1:2">
      <c r="A16">
        <v>394</v>
      </c>
      <c r="B16">
        <v>0.45279999999999998</v>
      </c>
    </row>
    <row r="17" spans="1:2">
      <c r="A17">
        <v>395</v>
      </c>
      <c r="B17">
        <v>0.47472999999999999</v>
      </c>
    </row>
    <row r="18" spans="1:2">
      <c r="A18">
        <v>396</v>
      </c>
      <c r="B18">
        <v>0.49664999999999998</v>
      </c>
    </row>
    <row r="19" spans="1:2">
      <c r="A19">
        <v>397</v>
      </c>
      <c r="B19">
        <v>0.51856999999999998</v>
      </c>
    </row>
    <row r="20" spans="1:2">
      <c r="A20">
        <v>398</v>
      </c>
      <c r="B20">
        <v>0.54049999999999998</v>
      </c>
    </row>
    <row r="21" spans="1:2">
      <c r="A21">
        <v>399</v>
      </c>
      <c r="B21">
        <v>0.56242000000000003</v>
      </c>
    </row>
    <row r="22" spans="1:2">
      <c r="A22">
        <v>400</v>
      </c>
      <c r="B22">
        <v>0.58433999999999997</v>
      </c>
    </row>
    <row r="23" spans="1:2">
      <c r="A23">
        <v>401</v>
      </c>
      <c r="B23">
        <v>0.59164000000000005</v>
      </c>
    </row>
    <row r="24" spans="1:2">
      <c r="A24">
        <v>402</v>
      </c>
      <c r="B24">
        <v>0.59894000000000003</v>
      </c>
    </row>
    <row r="25" spans="1:2">
      <c r="A25">
        <v>403</v>
      </c>
      <c r="B25">
        <v>0.60623000000000005</v>
      </c>
    </row>
    <row r="26" spans="1:2">
      <c r="A26">
        <v>404</v>
      </c>
      <c r="B26">
        <v>0.61353000000000002</v>
      </c>
    </row>
    <row r="27" spans="1:2">
      <c r="A27">
        <v>405</v>
      </c>
      <c r="B27">
        <v>0.62082000000000004</v>
      </c>
    </row>
    <row r="28" spans="1:2">
      <c r="A28">
        <v>406</v>
      </c>
      <c r="B28">
        <v>0.62812000000000001</v>
      </c>
    </row>
    <row r="29" spans="1:2">
      <c r="A29">
        <v>407</v>
      </c>
      <c r="B29">
        <v>0.63541999999999998</v>
      </c>
    </row>
    <row r="30" spans="1:2">
      <c r="A30">
        <v>408</v>
      </c>
      <c r="B30">
        <v>0.64271</v>
      </c>
    </row>
    <row r="31" spans="1:2">
      <c r="A31">
        <v>409</v>
      </c>
      <c r="B31">
        <v>0.65000999999999998</v>
      </c>
    </row>
    <row r="32" spans="1:2">
      <c r="A32">
        <v>410</v>
      </c>
      <c r="B32">
        <v>0.6573</v>
      </c>
    </row>
    <row r="33" spans="1:2">
      <c r="A33">
        <v>411</v>
      </c>
      <c r="B33">
        <v>0.66020999999999996</v>
      </c>
    </row>
    <row r="34" spans="1:2">
      <c r="A34">
        <v>412</v>
      </c>
      <c r="B34">
        <v>0.66310999999999998</v>
      </c>
    </row>
    <row r="35" spans="1:2">
      <c r="A35">
        <v>413</v>
      </c>
      <c r="B35">
        <v>0.66601999999999995</v>
      </c>
    </row>
    <row r="36" spans="1:2">
      <c r="A36">
        <v>414</v>
      </c>
      <c r="B36">
        <v>0.66891999999999996</v>
      </c>
    </row>
    <row r="37" spans="1:2">
      <c r="A37">
        <v>415</v>
      </c>
      <c r="B37">
        <v>0.67183000000000004</v>
      </c>
    </row>
    <row r="38" spans="1:2">
      <c r="A38">
        <v>416</v>
      </c>
      <c r="B38">
        <v>0.67473000000000005</v>
      </c>
    </row>
    <row r="39" spans="1:2">
      <c r="A39">
        <v>417</v>
      </c>
      <c r="B39">
        <v>0.67762999999999995</v>
      </c>
    </row>
    <row r="40" spans="1:2">
      <c r="A40">
        <v>418</v>
      </c>
      <c r="B40">
        <v>0.68054000000000003</v>
      </c>
    </row>
    <row r="41" spans="1:2">
      <c r="A41">
        <v>419</v>
      </c>
      <c r="B41">
        <v>0.68344000000000005</v>
      </c>
    </row>
    <row r="42" spans="1:2">
      <c r="A42">
        <v>420</v>
      </c>
      <c r="B42">
        <v>0.68635000000000002</v>
      </c>
    </row>
    <row r="43" spans="1:2">
      <c r="A43">
        <v>421</v>
      </c>
      <c r="B43">
        <v>0.68284</v>
      </c>
    </row>
    <row r="44" spans="1:2">
      <c r="A44">
        <v>422</v>
      </c>
      <c r="B44">
        <v>0.67932999999999999</v>
      </c>
    </row>
    <row r="45" spans="1:2">
      <c r="A45">
        <v>423</v>
      </c>
      <c r="B45">
        <v>0.67581999999999998</v>
      </c>
    </row>
    <row r="46" spans="1:2">
      <c r="A46">
        <v>424</v>
      </c>
      <c r="B46">
        <v>0.67232000000000003</v>
      </c>
    </row>
    <row r="47" spans="1:2">
      <c r="A47">
        <v>425</v>
      </c>
      <c r="B47">
        <v>0.66881000000000002</v>
      </c>
    </row>
    <row r="48" spans="1:2">
      <c r="A48">
        <v>426</v>
      </c>
      <c r="B48">
        <v>0.6653</v>
      </c>
    </row>
    <row r="49" spans="1:2">
      <c r="A49">
        <v>427</v>
      </c>
      <c r="B49">
        <v>0.66178999999999999</v>
      </c>
    </row>
    <row r="50" spans="1:2">
      <c r="A50">
        <v>428</v>
      </c>
      <c r="B50">
        <v>0.65827999999999998</v>
      </c>
    </row>
    <row r="51" spans="1:2">
      <c r="A51">
        <v>429</v>
      </c>
      <c r="B51">
        <v>0.65478000000000003</v>
      </c>
    </row>
    <row r="52" spans="1:2">
      <c r="A52">
        <v>430</v>
      </c>
      <c r="B52">
        <v>0.65127000000000002</v>
      </c>
    </row>
    <row r="53" spans="1:2">
      <c r="A53">
        <v>431</v>
      </c>
      <c r="B53">
        <v>0.66823999999999995</v>
      </c>
    </row>
    <row r="54" spans="1:2">
      <c r="A54">
        <v>432</v>
      </c>
      <c r="B54">
        <v>0.68522000000000005</v>
      </c>
    </row>
    <row r="55" spans="1:2">
      <c r="A55">
        <v>433</v>
      </c>
      <c r="B55">
        <v>0.70218999999999998</v>
      </c>
    </row>
    <row r="56" spans="1:2">
      <c r="A56">
        <v>434</v>
      </c>
      <c r="B56">
        <v>0.71916999999999998</v>
      </c>
    </row>
    <row r="57" spans="1:2">
      <c r="A57">
        <v>435</v>
      </c>
      <c r="B57">
        <v>0.73614999999999997</v>
      </c>
    </row>
    <row r="58" spans="1:2">
      <c r="A58">
        <v>436</v>
      </c>
      <c r="B58">
        <v>0.75312000000000001</v>
      </c>
    </row>
    <row r="59" spans="1:2">
      <c r="A59">
        <v>437</v>
      </c>
      <c r="B59">
        <v>0.77010000000000001</v>
      </c>
    </row>
    <row r="60" spans="1:2">
      <c r="A60">
        <v>438</v>
      </c>
      <c r="B60">
        <v>0.78707000000000005</v>
      </c>
    </row>
    <row r="61" spans="1:2">
      <c r="A61">
        <v>439</v>
      </c>
      <c r="B61">
        <v>0.80405000000000004</v>
      </c>
    </row>
    <row r="62" spans="1:2">
      <c r="A62">
        <v>440</v>
      </c>
      <c r="B62">
        <v>0.82101999999999997</v>
      </c>
    </row>
    <row r="63" spans="1:2">
      <c r="A63">
        <v>441</v>
      </c>
      <c r="B63">
        <v>0.83291000000000004</v>
      </c>
    </row>
    <row r="64" spans="1:2">
      <c r="A64">
        <v>442</v>
      </c>
      <c r="B64">
        <v>0.8448</v>
      </c>
    </row>
    <row r="65" spans="1:2">
      <c r="A65">
        <v>443</v>
      </c>
      <c r="B65">
        <v>0.85668999999999995</v>
      </c>
    </row>
    <row r="66" spans="1:2">
      <c r="A66">
        <v>444</v>
      </c>
      <c r="B66">
        <v>0.86858000000000002</v>
      </c>
    </row>
    <row r="67" spans="1:2">
      <c r="A67">
        <v>445</v>
      </c>
      <c r="B67">
        <v>0.88046000000000002</v>
      </c>
    </row>
    <row r="68" spans="1:2">
      <c r="A68">
        <v>446</v>
      </c>
      <c r="B68">
        <v>0.89234999999999998</v>
      </c>
    </row>
    <row r="69" spans="1:2">
      <c r="A69">
        <v>447</v>
      </c>
      <c r="B69">
        <v>0.90424000000000004</v>
      </c>
    </row>
    <row r="70" spans="1:2">
      <c r="A70">
        <v>448</v>
      </c>
      <c r="B70">
        <v>0.91613</v>
      </c>
    </row>
    <row r="71" spans="1:2">
      <c r="A71">
        <v>449</v>
      </c>
      <c r="B71">
        <v>0.92801999999999996</v>
      </c>
    </row>
    <row r="72" spans="1:2">
      <c r="A72">
        <v>450</v>
      </c>
      <c r="B72">
        <v>0.93991000000000002</v>
      </c>
    </row>
    <row r="73" spans="1:2">
      <c r="A73">
        <v>451</v>
      </c>
      <c r="B73">
        <v>0.94228000000000001</v>
      </c>
    </row>
    <row r="74" spans="1:2">
      <c r="A74">
        <v>452</v>
      </c>
      <c r="B74">
        <v>0.94466000000000006</v>
      </c>
    </row>
    <row r="75" spans="1:2">
      <c r="A75">
        <v>453</v>
      </c>
      <c r="B75">
        <v>0.94703000000000004</v>
      </c>
    </row>
    <row r="76" spans="1:2">
      <c r="A76">
        <v>454</v>
      </c>
      <c r="B76">
        <v>0.94940999999999998</v>
      </c>
    </row>
    <row r="77" spans="1:2">
      <c r="A77">
        <v>455</v>
      </c>
      <c r="B77">
        <v>0.95177999999999996</v>
      </c>
    </row>
    <row r="78" spans="1:2">
      <c r="A78">
        <v>456</v>
      </c>
      <c r="B78">
        <v>0.95416000000000001</v>
      </c>
    </row>
    <row r="79" spans="1:2">
      <c r="A79">
        <v>457</v>
      </c>
      <c r="B79">
        <v>0.95653999999999995</v>
      </c>
    </row>
    <row r="80" spans="1:2">
      <c r="A80">
        <v>458</v>
      </c>
      <c r="B80">
        <v>0.95891000000000004</v>
      </c>
    </row>
    <row r="81" spans="1:2">
      <c r="A81">
        <v>459</v>
      </c>
      <c r="B81">
        <v>0.96128999999999998</v>
      </c>
    </row>
    <row r="82" spans="1:2">
      <c r="A82">
        <v>460</v>
      </c>
      <c r="B82">
        <v>0.96365999999999996</v>
      </c>
    </row>
    <row r="83" spans="1:2">
      <c r="A83">
        <v>461</v>
      </c>
      <c r="B83">
        <v>0.96314</v>
      </c>
    </row>
    <row r="84" spans="1:2">
      <c r="A84">
        <v>462</v>
      </c>
      <c r="B84">
        <v>0.96262000000000003</v>
      </c>
    </row>
    <row r="85" spans="1:2">
      <c r="A85">
        <v>463</v>
      </c>
      <c r="B85">
        <v>0.96209999999999996</v>
      </c>
    </row>
    <row r="86" spans="1:2">
      <c r="A86">
        <v>464</v>
      </c>
      <c r="B86">
        <v>0.96157999999999999</v>
      </c>
    </row>
    <row r="87" spans="1:2">
      <c r="A87">
        <v>465</v>
      </c>
      <c r="B87">
        <v>0.96106000000000003</v>
      </c>
    </row>
    <row r="88" spans="1:2">
      <c r="A88">
        <v>466</v>
      </c>
      <c r="B88">
        <v>0.96052999999999999</v>
      </c>
    </row>
    <row r="89" spans="1:2">
      <c r="A89">
        <v>467</v>
      </c>
      <c r="B89">
        <v>0.96001000000000003</v>
      </c>
    </row>
    <row r="90" spans="1:2">
      <c r="A90">
        <v>468</v>
      </c>
      <c r="B90">
        <v>0.95948999999999995</v>
      </c>
    </row>
    <row r="91" spans="1:2">
      <c r="A91">
        <v>469</v>
      </c>
      <c r="B91">
        <v>0.95896999999999999</v>
      </c>
    </row>
    <row r="92" spans="1:2">
      <c r="A92">
        <v>470</v>
      </c>
      <c r="B92">
        <v>0.95845000000000002</v>
      </c>
    </row>
    <row r="93" spans="1:2">
      <c r="A93">
        <v>471</v>
      </c>
      <c r="B93">
        <v>0.96116999999999997</v>
      </c>
    </row>
    <row r="94" spans="1:2">
      <c r="A94">
        <v>472</v>
      </c>
      <c r="B94">
        <v>0.96387999999999996</v>
      </c>
    </row>
    <row r="95" spans="1:2">
      <c r="A95">
        <v>473</v>
      </c>
      <c r="B95">
        <v>0.96660000000000001</v>
      </c>
    </row>
    <row r="96" spans="1:2">
      <c r="A96">
        <v>474</v>
      </c>
      <c r="B96">
        <v>0.96931999999999996</v>
      </c>
    </row>
    <row r="97" spans="1:2">
      <c r="A97">
        <v>475</v>
      </c>
      <c r="B97">
        <v>0.97202999999999995</v>
      </c>
    </row>
    <row r="98" spans="1:2">
      <c r="A98">
        <v>476</v>
      </c>
      <c r="B98">
        <v>0.97475000000000001</v>
      </c>
    </row>
    <row r="99" spans="1:2">
      <c r="A99">
        <v>477</v>
      </c>
      <c r="B99">
        <v>0.97746999999999995</v>
      </c>
    </row>
    <row r="100" spans="1:2">
      <c r="A100">
        <v>478</v>
      </c>
      <c r="B100">
        <v>0.98018000000000005</v>
      </c>
    </row>
    <row r="101" spans="1:2">
      <c r="A101">
        <v>479</v>
      </c>
      <c r="B101">
        <v>0.9829</v>
      </c>
    </row>
    <row r="102" spans="1:2">
      <c r="A102">
        <v>480</v>
      </c>
      <c r="B102">
        <v>0.98562000000000005</v>
      </c>
    </row>
    <row r="103" spans="1:2">
      <c r="A103">
        <v>481</v>
      </c>
      <c r="B103">
        <v>0.98114999999999997</v>
      </c>
    </row>
    <row r="104" spans="1:2">
      <c r="A104">
        <v>482</v>
      </c>
      <c r="B104">
        <v>0.97667999999999999</v>
      </c>
    </row>
    <row r="105" spans="1:2">
      <c r="A105">
        <v>483</v>
      </c>
      <c r="B105">
        <v>0.97221999999999997</v>
      </c>
    </row>
    <row r="106" spans="1:2">
      <c r="A106">
        <v>484</v>
      </c>
      <c r="B106">
        <v>0.96775</v>
      </c>
    </row>
    <row r="107" spans="1:2">
      <c r="A107">
        <v>485</v>
      </c>
      <c r="B107">
        <v>0.96328999999999998</v>
      </c>
    </row>
    <row r="108" spans="1:2">
      <c r="A108">
        <v>486</v>
      </c>
      <c r="B108">
        <v>0.95882000000000001</v>
      </c>
    </row>
    <row r="109" spans="1:2">
      <c r="A109">
        <v>487</v>
      </c>
      <c r="B109">
        <v>0.95435000000000003</v>
      </c>
    </row>
    <row r="110" spans="1:2">
      <c r="A110">
        <v>488</v>
      </c>
      <c r="B110">
        <v>0.94989000000000001</v>
      </c>
    </row>
    <row r="111" spans="1:2">
      <c r="A111">
        <v>489</v>
      </c>
      <c r="B111">
        <v>0.94542000000000004</v>
      </c>
    </row>
    <row r="112" spans="1:2">
      <c r="A112">
        <v>490</v>
      </c>
      <c r="B112">
        <v>0.94094999999999995</v>
      </c>
    </row>
    <row r="113" spans="1:2">
      <c r="A113">
        <v>491</v>
      </c>
      <c r="B113">
        <v>0.94345999999999997</v>
      </c>
    </row>
    <row r="114" spans="1:2">
      <c r="A114">
        <v>492</v>
      </c>
      <c r="B114">
        <v>0.94596000000000002</v>
      </c>
    </row>
    <row r="115" spans="1:2">
      <c r="A115">
        <v>493</v>
      </c>
      <c r="B115">
        <v>0.94845999999999997</v>
      </c>
    </row>
    <row r="116" spans="1:2">
      <c r="A116">
        <v>494</v>
      </c>
      <c r="B116">
        <v>0.95096999999999998</v>
      </c>
    </row>
    <row r="117" spans="1:2">
      <c r="A117">
        <v>495</v>
      </c>
      <c r="B117">
        <v>0.95347000000000004</v>
      </c>
    </row>
    <row r="118" spans="1:2">
      <c r="A118">
        <v>496</v>
      </c>
      <c r="B118">
        <v>0.95596999999999999</v>
      </c>
    </row>
    <row r="119" spans="1:2">
      <c r="A119">
        <v>497</v>
      </c>
      <c r="B119">
        <v>0.95848</v>
      </c>
    </row>
    <row r="120" spans="1:2">
      <c r="A120">
        <v>498</v>
      </c>
      <c r="B120">
        <v>0.96097999999999995</v>
      </c>
    </row>
    <row r="121" spans="1:2">
      <c r="A121">
        <v>499</v>
      </c>
      <c r="B121">
        <v>0.96348</v>
      </c>
    </row>
    <row r="122" spans="1:2">
      <c r="A122">
        <v>500</v>
      </c>
      <c r="B122">
        <v>0.96597999999999995</v>
      </c>
    </row>
    <row r="123" spans="1:2">
      <c r="A123">
        <v>501</v>
      </c>
      <c r="B123">
        <v>0.96599999999999997</v>
      </c>
    </row>
    <row r="124" spans="1:2">
      <c r="A124">
        <v>502</v>
      </c>
      <c r="B124">
        <v>0.96601999999999999</v>
      </c>
    </row>
    <row r="125" spans="1:2">
      <c r="A125">
        <v>503</v>
      </c>
      <c r="B125">
        <v>0.96604000000000001</v>
      </c>
    </row>
    <row r="126" spans="1:2">
      <c r="A126">
        <v>504</v>
      </c>
      <c r="B126">
        <v>0.96606000000000003</v>
      </c>
    </row>
    <row r="127" spans="1:2">
      <c r="A127">
        <v>505</v>
      </c>
      <c r="B127">
        <v>0.96608000000000005</v>
      </c>
    </row>
    <row r="128" spans="1:2">
      <c r="A128">
        <v>506</v>
      </c>
      <c r="B128">
        <v>0.96609999999999996</v>
      </c>
    </row>
    <row r="129" spans="1:2">
      <c r="A129">
        <v>507</v>
      </c>
      <c r="B129">
        <v>0.96611999999999998</v>
      </c>
    </row>
    <row r="130" spans="1:2">
      <c r="A130">
        <v>508</v>
      </c>
      <c r="B130">
        <v>0.96614</v>
      </c>
    </row>
    <row r="131" spans="1:2">
      <c r="A131">
        <v>509</v>
      </c>
      <c r="B131">
        <v>0.96616000000000002</v>
      </c>
    </row>
    <row r="132" spans="1:2">
      <c r="A132">
        <v>510</v>
      </c>
      <c r="B132">
        <v>0.96618000000000004</v>
      </c>
    </row>
    <row r="133" spans="1:2">
      <c r="A133">
        <v>511</v>
      </c>
      <c r="B133">
        <v>0.96550000000000002</v>
      </c>
    </row>
    <row r="134" spans="1:2">
      <c r="A134">
        <v>512</v>
      </c>
      <c r="B134">
        <v>0.96482999999999997</v>
      </c>
    </row>
    <row r="135" spans="1:2">
      <c r="A135">
        <v>513</v>
      </c>
      <c r="B135">
        <v>0.96414999999999995</v>
      </c>
    </row>
    <row r="136" spans="1:2">
      <c r="A136">
        <v>514</v>
      </c>
      <c r="B136">
        <v>0.96348</v>
      </c>
    </row>
    <row r="137" spans="1:2">
      <c r="A137">
        <v>515</v>
      </c>
      <c r="B137">
        <v>0.96281000000000005</v>
      </c>
    </row>
    <row r="138" spans="1:2">
      <c r="A138">
        <v>516</v>
      </c>
      <c r="B138">
        <v>0.96213000000000004</v>
      </c>
    </row>
    <row r="139" spans="1:2">
      <c r="A139">
        <v>517</v>
      </c>
      <c r="B139">
        <v>0.96145999999999998</v>
      </c>
    </row>
    <row r="140" spans="1:2">
      <c r="A140">
        <v>518</v>
      </c>
      <c r="B140">
        <v>0.96077999999999997</v>
      </c>
    </row>
    <row r="141" spans="1:2">
      <c r="A141">
        <v>519</v>
      </c>
      <c r="B141">
        <v>0.96011000000000002</v>
      </c>
    </row>
    <row r="142" spans="1:2">
      <c r="A142">
        <v>520</v>
      </c>
      <c r="B142">
        <v>0.95943999999999996</v>
      </c>
    </row>
    <row r="143" spans="1:2">
      <c r="A143">
        <v>521</v>
      </c>
      <c r="B143">
        <v>0.96348999999999996</v>
      </c>
    </row>
    <row r="144" spans="1:2">
      <c r="A144">
        <v>522</v>
      </c>
      <c r="B144">
        <v>0.96755000000000002</v>
      </c>
    </row>
    <row r="145" spans="1:2">
      <c r="A145">
        <v>523</v>
      </c>
      <c r="B145">
        <v>0.97160000000000002</v>
      </c>
    </row>
    <row r="146" spans="1:2">
      <c r="A146">
        <v>524</v>
      </c>
      <c r="B146">
        <v>0.97565999999999997</v>
      </c>
    </row>
    <row r="147" spans="1:2">
      <c r="A147">
        <v>525</v>
      </c>
      <c r="B147">
        <v>0.97972000000000004</v>
      </c>
    </row>
    <row r="148" spans="1:2">
      <c r="A148">
        <v>526</v>
      </c>
      <c r="B148">
        <v>0.98377000000000003</v>
      </c>
    </row>
    <row r="149" spans="1:2">
      <c r="A149">
        <v>527</v>
      </c>
      <c r="B149">
        <v>0.98782999999999999</v>
      </c>
    </row>
    <row r="150" spans="1:2">
      <c r="A150">
        <v>528</v>
      </c>
      <c r="B150">
        <v>0.99189000000000005</v>
      </c>
    </row>
    <row r="151" spans="1:2">
      <c r="A151">
        <v>529</v>
      </c>
      <c r="B151">
        <v>0.99594000000000005</v>
      </c>
    </row>
    <row r="152" spans="1:2">
      <c r="A152">
        <v>530</v>
      </c>
      <c r="B152">
        <v>1</v>
      </c>
    </row>
    <row r="153" spans="1:2">
      <c r="A153">
        <v>531</v>
      </c>
      <c r="B153">
        <v>0.99797999999999998</v>
      </c>
    </row>
    <row r="154" spans="1:2">
      <c r="A154">
        <v>532</v>
      </c>
      <c r="B154">
        <v>0.99595999999999996</v>
      </c>
    </row>
    <row r="155" spans="1:2">
      <c r="A155">
        <v>533</v>
      </c>
      <c r="B155">
        <v>0.99394000000000005</v>
      </c>
    </row>
    <row r="156" spans="1:2">
      <c r="A156">
        <v>534</v>
      </c>
      <c r="B156">
        <v>0.99192000000000002</v>
      </c>
    </row>
    <row r="157" spans="1:2">
      <c r="A157">
        <v>535</v>
      </c>
      <c r="B157">
        <v>0.98990999999999996</v>
      </c>
    </row>
    <row r="158" spans="1:2">
      <c r="A158">
        <v>536</v>
      </c>
      <c r="B158">
        <v>0.98789000000000005</v>
      </c>
    </row>
    <row r="159" spans="1:2">
      <c r="A159">
        <v>537</v>
      </c>
      <c r="B159">
        <v>0.98587000000000002</v>
      </c>
    </row>
    <row r="160" spans="1:2">
      <c r="A160">
        <v>538</v>
      </c>
      <c r="B160">
        <v>0.98385</v>
      </c>
    </row>
    <row r="161" spans="1:2">
      <c r="A161">
        <v>539</v>
      </c>
      <c r="B161">
        <v>0.98182999999999998</v>
      </c>
    </row>
    <row r="162" spans="1:2">
      <c r="A162">
        <v>540</v>
      </c>
      <c r="B162">
        <v>0.97980999999999996</v>
      </c>
    </row>
    <row r="163" spans="1:2">
      <c r="A163">
        <v>541</v>
      </c>
      <c r="B163">
        <v>0.98065000000000002</v>
      </c>
    </row>
    <row r="164" spans="1:2">
      <c r="A164">
        <v>542</v>
      </c>
      <c r="B164">
        <v>0.98148000000000002</v>
      </c>
    </row>
    <row r="165" spans="1:2">
      <c r="A165">
        <v>543</v>
      </c>
      <c r="B165">
        <v>0.98231000000000002</v>
      </c>
    </row>
    <row r="166" spans="1:2">
      <c r="A166">
        <v>544</v>
      </c>
      <c r="B166">
        <v>0.98314999999999997</v>
      </c>
    </row>
    <row r="167" spans="1:2">
      <c r="A167">
        <v>545</v>
      </c>
      <c r="B167">
        <v>0.98397999999999997</v>
      </c>
    </row>
    <row r="168" spans="1:2">
      <c r="A168">
        <v>546</v>
      </c>
      <c r="B168">
        <v>0.98482000000000003</v>
      </c>
    </row>
    <row r="169" spans="1:2">
      <c r="A169">
        <v>547</v>
      </c>
      <c r="B169">
        <v>0.98565000000000003</v>
      </c>
    </row>
    <row r="170" spans="1:2">
      <c r="A170">
        <v>548</v>
      </c>
      <c r="B170">
        <v>0.98648999999999998</v>
      </c>
    </row>
    <row r="171" spans="1:2">
      <c r="A171">
        <v>549</v>
      </c>
      <c r="B171">
        <v>0.98731999999999998</v>
      </c>
    </row>
    <row r="172" spans="1:2">
      <c r="A172">
        <v>550</v>
      </c>
      <c r="B172">
        <v>0.98816000000000004</v>
      </c>
    </row>
    <row r="173" spans="1:2">
      <c r="A173">
        <v>551</v>
      </c>
      <c r="B173">
        <v>0.98531000000000002</v>
      </c>
    </row>
    <row r="174" spans="1:2">
      <c r="A174">
        <v>552</v>
      </c>
      <c r="B174">
        <v>0.98246999999999995</v>
      </c>
    </row>
    <row r="175" spans="1:2">
      <c r="A175">
        <v>553</v>
      </c>
      <c r="B175">
        <v>0.97962000000000005</v>
      </c>
    </row>
    <row r="176" spans="1:2">
      <c r="A176">
        <v>554</v>
      </c>
      <c r="B176">
        <v>0.97677999999999998</v>
      </c>
    </row>
    <row r="177" spans="1:2">
      <c r="A177">
        <v>555</v>
      </c>
      <c r="B177">
        <v>0.97392999999999996</v>
      </c>
    </row>
    <row r="178" spans="1:2">
      <c r="A178">
        <v>556</v>
      </c>
      <c r="B178">
        <v>0.97108000000000005</v>
      </c>
    </row>
    <row r="179" spans="1:2">
      <c r="A179">
        <v>557</v>
      </c>
      <c r="B179">
        <v>0.96823999999999999</v>
      </c>
    </row>
    <row r="180" spans="1:2">
      <c r="A180">
        <v>558</v>
      </c>
      <c r="B180">
        <v>0.96540000000000004</v>
      </c>
    </row>
    <row r="181" spans="1:2">
      <c r="A181">
        <v>559</v>
      </c>
      <c r="B181">
        <v>0.96255000000000002</v>
      </c>
    </row>
    <row r="182" spans="1:2">
      <c r="A182">
        <v>560</v>
      </c>
      <c r="B182">
        <v>0.95970999999999995</v>
      </c>
    </row>
    <row r="183" spans="1:2">
      <c r="A183">
        <v>561</v>
      </c>
      <c r="B183">
        <v>0.95704</v>
      </c>
    </row>
    <row r="184" spans="1:2">
      <c r="A184">
        <v>562</v>
      </c>
      <c r="B184">
        <v>0.95437000000000005</v>
      </c>
    </row>
    <row r="185" spans="1:2">
      <c r="A185">
        <v>563</v>
      </c>
      <c r="B185">
        <v>0.95169999999999999</v>
      </c>
    </row>
    <row r="186" spans="1:2">
      <c r="A186">
        <v>564</v>
      </c>
      <c r="B186">
        <v>0.94903000000000004</v>
      </c>
    </row>
    <row r="187" spans="1:2">
      <c r="A187">
        <v>565</v>
      </c>
      <c r="B187">
        <v>0.94635999999999998</v>
      </c>
    </row>
    <row r="188" spans="1:2">
      <c r="A188">
        <v>566</v>
      </c>
      <c r="B188">
        <v>0.94369000000000003</v>
      </c>
    </row>
    <row r="189" spans="1:2">
      <c r="A189">
        <v>567</v>
      </c>
      <c r="B189">
        <v>0.94101999999999997</v>
      </c>
    </row>
    <row r="190" spans="1:2">
      <c r="A190">
        <v>568</v>
      </c>
      <c r="B190">
        <v>0.93835000000000002</v>
      </c>
    </row>
    <row r="191" spans="1:2">
      <c r="A191">
        <v>569</v>
      </c>
      <c r="B191">
        <v>0.93567999999999996</v>
      </c>
    </row>
    <row r="192" spans="1:2">
      <c r="A192">
        <v>570</v>
      </c>
      <c r="B192">
        <v>0.93301999999999996</v>
      </c>
    </row>
    <row r="193" spans="1:2">
      <c r="A193">
        <v>571</v>
      </c>
      <c r="B193">
        <v>0.93352999999999997</v>
      </c>
    </row>
    <row r="194" spans="1:2">
      <c r="A194">
        <v>572</v>
      </c>
      <c r="B194">
        <v>0.93403999999999998</v>
      </c>
    </row>
    <row r="195" spans="1:2">
      <c r="A195">
        <v>573</v>
      </c>
      <c r="B195">
        <v>0.93455999999999995</v>
      </c>
    </row>
    <row r="196" spans="1:2">
      <c r="A196">
        <v>574</v>
      </c>
      <c r="B196">
        <v>0.93506999999999996</v>
      </c>
    </row>
    <row r="197" spans="1:2">
      <c r="A197">
        <v>575</v>
      </c>
      <c r="B197">
        <v>0.93559000000000003</v>
      </c>
    </row>
    <row r="198" spans="1:2">
      <c r="A198">
        <v>576</v>
      </c>
      <c r="B198">
        <v>0.93610000000000004</v>
      </c>
    </row>
    <row r="199" spans="1:2">
      <c r="A199">
        <v>577</v>
      </c>
      <c r="B199">
        <v>0.93661000000000005</v>
      </c>
    </row>
    <row r="200" spans="1:2">
      <c r="A200">
        <v>578</v>
      </c>
      <c r="B200">
        <v>0.93713000000000002</v>
      </c>
    </row>
    <row r="201" spans="1:2">
      <c r="A201">
        <v>579</v>
      </c>
      <c r="B201">
        <v>0.93764000000000003</v>
      </c>
    </row>
    <row r="202" spans="1:2">
      <c r="A202">
        <v>580</v>
      </c>
      <c r="B202">
        <v>0.93815000000000004</v>
      </c>
    </row>
    <row r="203" spans="1:2">
      <c r="A203">
        <v>581</v>
      </c>
      <c r="B203">
        <v>0.93210000000000004</v>
      </c>
    </row>
    <row r="204" spans="1:2">
      <c r="A204">
        <v>582</v>
      </c>
      <c r="B204">
        <v>0.92603999999999997</v>
      </c>
    </row>
    <row r="205" spans="1:2">
      <c r="A205">
        <v>583</v>
      </c>
      <c r="B205">
        <v>0.91998000000000002</v>
      </c>
    </row>
    <row r="206" spans="1:2">
      <c r="A206">
        <v>584</v>
      </c>
      <c r="B206">
        <v>0.91391999999999995</v>
      </c>
    </row>
    <row r="207" spans="1:2">
      <c r="A207">
        <v>585</v>
      </c>
      <c r="B207">
        <v>0.90786</v>
      </c>
    </row>
    <row r="208" spans="1:2">
      <c r="A208">
        <v>586</v>
      </c>
      <c r="B208">
        <v>0.90180000000000005</v>
      </c>
    </row>
    <row r="209" spans="1:2">
      <c r="A209">
        <v>587</v>
      </c>
      <c r="B209">
        <v>0.89575000000000005</v>
      </c>
    </row>
    <row r="210" spans="1:2">
      <c r="A210">
        <v>588</v>
      </c>
      <c r="B210">
        <v>0.88968999999999998</v>
      </c>
    </row>
    <row r="211" spans="1:2">
      <c r="A211">
        <v>589</v>
      </c>
      <c r="B211">
        <v>0.88363000000000003</v>
      </c>
    </row>
    <row r="212" spans="1:2">
      <c r="A212">
        <v>590</v>
      </c>
      <c r="B212">
        <v>0.87756999999999996</v>
      </c>
    </row>
    <row r="213" spans="1:2">
      <c r="A213">
        <v>591</v>
      </c>
      <c r="B213">
        <v>0.88044999999999995</v>
      </c>
    </row>
    <row r="214" spans="1:2">
      <c r="A214">
        <v>592</v>
      </c>
      <c r="B214">
        <v>0.88331999999999999</v>
      </c>
    </row>
    <row r="215" spans="1:2">
      <c r="A215">
        <v>593</v>
      </c>
      <c r="B215">
        <v>0.88619000000000003</v>
      </c>
    </row>
    <row r="216" spans="1:2">
      <c r="A216">
        <v>594</v>
      </c>
      <c r="B216">
        <v>0.88905999999999996</v>
      </c>
    </row>
    <row r="217" spans="1:2">
      <c r="A217">
        <v>595</v>
      </c>
      <c r="B217">
        <v>0.89193999999999996</v>
      </c>
    </row>
    <row r="218" spans="1:2">
      <c r="A218">
        <v>596</v>
      </c>
      <c r="B218">
        <v>0.89480999999999999</v>
      </c>
    </row>
    <row r="219" spans="1:2">
      <c r="A219">
        <v>597</v>
      </c>
      <c r="B219">
        <v>0.89768000000000003</v>
      </c>
    </row>
    <row r="220" spans="1:2">
      <c r="A220">
        <v>598</v>
      </c>
      <c r="B220">
        <v>0.90056000000000003</v>
      </c>
    </row>
    <row r="221" spans="1:2">
      <c r="A221">
        <v>599</v>
      </c>
      <c r="B221">
        <v>0.90342999999999996</v>
      </c>
    </row>
    <row r="222" spans="1:2">
      <c r="A222">
        <v>600</v>
      </c>
      <c r="B222">
        <v>0.90629999999999999</v>
      </c>
    </row>
    <row r="223" spans="1:2">
      <c r="A223">
        <v>601</v>
      </c>
      <c r="B223">
        <v>0.90700000000000003</v>
      </c>
    </row>
    <row r="224" spans="1:2">
      <c r="A224">
        <v>602</v>
      </c>
      <c r="B224">
        <v>0.90769</v>
      </c>
    </row>
    <row r="225" spans="1:2">
      <c r="A225">
        <v>603</v>
      </c>
      <c r="B225">
        <v>0.90839000000000003</v>
      </c>
    </row>
    <row r="226" spans="1:2">
      <c r="A226">
        <v>604</v>
      </c>
      <c r="B226">
        <v>0.90908999999999995</v>
      </c>
    </row>
    <row r="227" spans="1:2">
      <c r="A227">
        <v>605</v>
      </c>
      <c r="B227">
        <v>0.90978000000000003</v>
      </c>
    </row>
    <row r="228" spans="1:2">
      <c r="A228">
        <v>606</v>
      </c>
      <c r="B228">
        <v>0.91047999999999996</v>
      </c>
    </row>
    <row r="229" spans="1:2">
      <c r="A229">
        <v>607</v>
      </c>
      <c r="B229">
        <v>0.91117000000000004</v>
      </c>
    </row>
    <row r="230" spans="1:2">
      <c r="A230">
        <v>608</v>
      </c>
      <c r="B230">
        <v>0.91186999999999996</v>
      </c>
    </row>
    <row r="231" spans="1:2">
      <c r="A231">
        <v>609</v>
      </c>
      <c r="B231">
        <v>0.91256000000000004</v>
      </c>
    </row>
    <row r="232" spans="1:2">
      <c r="A232">
        <v>610</v>
      </c>
      <c r="B232">
        <v>0.91325999999999996</v>
      </c>
    </row>
    <row r="233" spans="1:2">
      <c r="A233">
        <v>611</v>
      </c>
      <c r="B233">
        <v>0.91237999999999997</v>
      </c>
    </row>
    <row r="234" spans="1:2">
      <c r="A234">
        <v>612</v>
      </c>
      <c r="B234">
        <v>0.91149999999999998</v>
      </c>
    </row>
    <row r="235" spans="1:2">
      <c r="A235">
        <v>613</v>
      </c>
      <c r="B235">
        <v>0.91061999999999999</v>
      </c>
    </row>
    <row r="236" spans="1:2">
      <c r="A236">
        <v>614</v>
      </c>
      <c r="B236">
        <v>0.90973999999999999</v>
      </c>
    </row>
    <row r="237" spans="1:2">
      <c r="A237">
        <v>615</v>
      </c>
      <c r="B237">
        <v>0.90886</v>
      </c>
    </row>
    <row r="238" spans="1:2">
      <c r="A238">
        <v>616</v>
      </c>
      <c r="B238">
        <v>0.90798000000000001</v>
      </c>
    </row>
    <row r="239" spans="1:2">
      <c r="A239">
        <v>617</v>
      </c>
      <c r="B239">
        <v>0.90710000000000002</v>
      </c>
    </row>
    <row r="240" spans="1:2">
      <c r="A240">
        <v>618</v>
      </c>
      <c r="B240">
        <v>0.90622000000000003</v>
      </c>
    </row>
    <row r="241" spans="1:2">
      <c r="A241">
        <v>619</v>
      </c>
      <c r="B241">
        <v>0.90534999999999999</v>
      </c>
    </row>
    <row r="242" spans="1:2">
      <c r="A242">
        <v>620</v>
      </c>
      <c r="B242">
        <v>0.90447</v>
      </c>
    </row>
    <row r="243" spans="1:2">
      <c r="A243">
        <v>621</v>
      </c>
      <c r="B243">
        <v>0.90085000000000004</v>
      </c>
    </row>
    <row r="244" spans="1:2">
      <c r="A244">
        <v>622</v>
      </c>
      <c r="B244">
        <v>0.89722999999999997</v>
      </c>
    </row>
    <row r="245" spans="1:2">
      <c r="A245">
        <v>623</v>
      </c>
      <c r="B245">
        <v>0.89361000000000002</v>
      </c>
    </row>
    <row r="246" spans="1:2">
      <c r="A246">
        <v>624</v>
      </c>
      <c r="B246">
        <v>0.88998999999999995</v>
      </c>
    </row>
    <row r="247" spans="1:2">
      <c r="A247">
        <v>625</v>
      </c>
      <c r="B247">
        <v>0.88636999999999999</v>
      </c>
    </row>
    <row r="248" spans="1:2">
      <c r="A248">
        <v>626</v>
      </c>
      <c r="B248">
        <v>0.88275999999999999</v>
      </c>
    </row>
    <row r="249" spans="1:2">
      <c r="A249">
        <v>627</v>
      </c>
      <c r="B249">
        <v>0.87914000000000003</v>
      </c>
    </row>
    <row r="250" spans="1:2">
      <c r="A250">
        <v>628</v>
      </c>
      <c r="B250">
        <v>0.87551999999999996</v>
      </c>
    </row>
    <row r="251" spans="1:2">
      <c r="A251">
        <v>629</v>
      </c>
      <c r="B251">
        <v>0.87190000000000001</v>
      </c>
    </row>
    <row r="252" spans="1:2">
      <c r="A252">
        <v>630</v>
      </c>
      <c r="B252">
        <v>0.86828000000000005</v>
      </c>
    </row>
    <row r="253" spans="1:2">
      <c r="A253">
        <v>631</v>
      </c>
      <c r="B253">
        <v>0.87009000000000003</v>
      </c>
    </row>
    <row r="254" spans="1:2">
      <c r="A254">
        <v>632</v>
      </c>
      <c r="B254">
        <v>0.87190999999999996</v>
      </c>
    </row>
    <row r="255" spans="1:2">
      <c r="A255">
        <v>633</v>
      </c>
      <c r="B255">
        <v>0.87372000000000005</v>
      </c>
    </row>
    <row r="256" spans="1:2">
      <c r="A256">
        <v>634</v>
      </c>
      <c r="B256">
        <v>0.87553000000000003</v>
      </c>
    </row>
    <row r="257" spans="1:2">
      <c r="A257">
        <v>635</v>
      </c>
      <c r="B257">
        <v>0.87734000000000001</v>
      </c>
    </row>
    <row r="258" spans="1:2">
      <c r="A258">
        <v>636</v>
      </c>
      <c r="B258">
        <v>0.87914999999999999</v>
      </c>
    </row>
    <row r="259" spans="1:2">
      <c r="A259">
        <v>637</v>
      </c>
      <c r="B259">
        <v>0.88097000000000003</v>
      </c>
    </row>
    <row r="260" spans="1:2">
      <c r="A260">
        <v>638</v>
      </c>
      <c r="B260">
        <v>0.88278000000000001</v>
      </c>
    </row>
    <row r="261" spans="1:2">
      <c r="A261">
        <v>639</v>
      </c>
      <c r="B261">
        <v>0.88458999999999999</v>
      </c>
    </row>
    <row r="262" spans="1:2">
      <c r="A262">
        <v>640</v>
      </c>
      <c r="B262">
        <v>0.88639999999999997</v>
      </c>
    </row>
    <row r="263" spans="1:2">
      <c r="A263">
        <v>641</v>
      </c>
      <c r="B263">
        <v>0.88307000000000002</v>
      </c>
    </row>
    <row r="264" spans="1:2">
      <c r="A264">
        <v>642</v>
      </c>
      <c r="B264">
        <v>0.87973000000000001</v>
      </c>
    </row>
    <row r="265" spans="1:2">
      <c r="A265">
        <v>643</v>
      </c>
      <c r="B265">
        <v>0.87639999999999996</v>
      </c>
    </row>
    <row r="266" spans="1:2">
      <c r="A266">
        <v>644</v>
      </c>
      <c r="B266">
        <v>0.87305999999999995</v>
      </c>
    </row>
    <row r="267" spans="1:2">
      <c r="A267">
        <v>645</v>
      </c>
      <c r="B267">
        <v>0.86973</v>
      </c>
    </row>
    <row r="268" spans="1:2">
      <c r="A268">
        <v>646</v>
      </c>
      <c r="B268">
        <v>0.86639999999999995</v>
      </c>
    </row>
    <row r="269" spans="1:2">
      <c r="A269">
        <v>647</v>
      </c>
      <c r="B269">
        <v>0.86306000000000005</v>
      </c>
    </row>
    <row r="270" spans="1:2">
      <c r="A270">
        <v>648</v>
      </c>
      <c r="B270">
        <v>0.85972999999999999</v>
      </c>
    </row>
    <row r="271" spans="1:2">
      <c r="A271">
        <v>649</v>
      </c>
      <c r="B271">
        <v>0.85638999999999998</v>
      </c>
    </row>
    <row r="272" spans="1:2">
      <c r="A272">
        <v>650</v>
      </c>
      <c r="B272">
        <v>0.85306000000000004</v>
      </c>
    </row>
    <row r="273" spans="1:2">
      <c r="A273">
        <v>651</v>
      </c>
      <c r="B273">
        <v>0.85446999999999995</v>
      </c>
    </row>
    <row r="274" spans="1:2">
      <c r="A274">
        <v>652</v>
      </c>
      <c r="B274">
        <v>0.85587999999999997</v>
      </c>
    </row>
    <row r="275" spans="1:2">
      <c r="A275">
        <v>653</v>
      </c>
      <c r="B275">
        <v>0.85728000000000004</v>
      </c>
    </row>
    <row r="276" spans="1:2">
      <c r="A276">
        <v>654</v>
      </c>
      <c r="B276">
        <v>0.85868999999999995</v>
      </c>
    </row>
    <row r="277" spans="1:2">
      <c r="A277">
        <v>655</v>
      </c>
      <c r="B277">
        <v>0.86009999999999998</v>
      </c>
    </row>
    <row r="278" spans="1:2">
      <c r="A278">
        <v>656</v>
      </c>
      <c r="B278">
        <v>0.86151</v>
      </c>
    </row>
    <row r="279" spans="1:2">
      <c r="A279">
        <v>657</v>
      </c>
      <c r="B279">
        <v>0.86292000000000002</v>
      </c>
    </row>
    <row r="280" spans="1:2">
      <c r="A280">
        <v>658</v>
      </c>
      <c r="B280">
        <v>0.86433000000000004</v>
      </c>
    </row>
    <row r="281" spans="1:2">
      <c r="A281">
        <v>659</v>
      </c>
      <c r="B281">
        <v>0.86573999999999995</v>
      </c>
    </row>
    <row r="282" spans="1:2">
      <c r="A282">
        <v>660</v>
      </c>
      <c r="B282">
        <v>0.86714999999999998</v>
      </c>
    </row>
    <row r="283" spans="1:2">
      <c r="A283">
        <v>661</v>
      </c>
      <c r="B283">
        <v>0.87063999999999997</v>
      </c>
    </row>
    <row r="284" spans="1:2">
      <c r="A284">
        <v>662</v>
      </c>
      <c r="B284">
        <v>0.87412999999999996</v>
      </c>
    </row>
    <row r="285" spans="1:2">
      <c r="A285">
        <v>663</v>
      </c>
      <c r="B285">
        <v>0.87761999999999996</v>
      </c>
    </row>
    <row r="286" spans="1:2">
      <c r="A286">
        <v>664</v>
      </c>
      <c r="B286">
        <v>0.88112000000000001</v>
      </c>
    </row>
    <row r="287" spans="1:2">
      <c r="A287">
        <v>665</v>
      </c>
      <c r="B287">
        <v>0.88461000000000001</v>
      </c>
    </row>
    <row r="288" spans="1:2">
      <c r="A288">
        <v>666</v>
      </c>
      <c r="B288">
        <v>0.8881</v>
      </c>
    </row>
    <row r="289" spans="1:2">
      <c r="A289">
        <v>667</v>
      </c>
      <c r="B289">
        <v>0.89158999999999999</v>
      </c>
    </row>
    <row r="290" spans="1:2">
      <c r="A290">
        <v>668</v>
      </c>
      <c r="B290">
        <v>0.89507999999999999</v>
      </c>
    </row>
    <row r="291" spans="1:2">
      <c r="A291">
        <v>669</v>
      </c>
      <c r="B291">
        <v>0.89856999999999998</v>
      </c>
    </row>
    <row r="292" spans="1:2">
      <c r="A292">
        <v>670</v>
      </c>
      <c r="B292">
        <v>0.90207000000000004</v>
      </c>
    </row>
    <row r="293" spans="1:2">
      <c r="A293">
        <v>671</v>
      </c>
      <c r="B293">
        <v>0.89822999999999997</v>
      </c>
    </row>
    <row r="294" spans="1:2">
      <c r="A294">
        <v>672</v>
      </c>
      <c r="B294">
        <v>0.89439999999999997</v>
      </c>
    </row>
    <row r="295" spans="1:2">
      <c r="A295">
        <v>673</v>
      </c>
      <c r="B295">
        <v>0.89056999999999997</v>
      </c>
    </row>
    <row r="296" spans="1:2">
      <c r="A296">
        <v>674</v>
      </c>
      <c r="B296">
        <v>0.88673999999999997</v>
      </c>
    </row>
    <row r="297" spans="1:2">
      <c r="A297">
        <v>675</v>
      </c>
      <c r="B297">
        <v>0.88290999999999997</v>
      </c>
    </row>
    <row r="298" spans="1:2">
      <c r="A298">
        <v>676</v>
      </c>
      <c r="B298">
        <v>0.87907000000000002</v>
      </c>
    </row>
    <row r="299" spans="1:2">
      <c r="A299">
        <v>677</v>
      </c>
      <c r="B299">
        <v>0.87524000000000002</v>
      </c>
    </row>
    <row r="300" spans="1:2">
      <c r="A300">
        <v>678</v>
      </c>
      <c r="B300">
        <v>0.87141000000000002</v>
      </c>
    </row>
    <row r="301" spans="1:2">
      <c r="A301">
        <v>679</v>
      </c>
      <c r="B301">
        <v>0.86758000000000002</v>
      </c>
    </row>
    <row r="302" spans="1:2">
      <c r="A302">
        <v>680</v>
      </c>
      <c r="B302">
        <v>0.86375000000000002</v>
      </c>
    </row>
    <row r="303" spans="1:2">
      <c r="A303">
        <v>681</v>
      </c>
      <c r="B303">
        <v>0.85387000000000002</v>
      </c>
    </row>
    <row r="304" spans="1:2">
      <c r="A304">
        <v>682</v>
      </c>
      <c r="B304">
        <v>0.84399999999999997</v>
      </c>
    </row>
    <row r="305" spans="1:2">
      <c r="A305">
        <v>683</v>
      </c>
      <c r="B305">
        <v>0.83413000000000004</v>
      </c>
    </row>
    <row r="306" spans="1:2">
      <c r="A306">
        <v>684</v>
      </c>
      <c r="B306">
        <v>0.82425999999999999</v>
      </c>
    </row>
    <row r="307" spans="1:2">
      <c r="A307">
        <v>685</v>
      </c>
      <c r="B307">
        <v>0.81438999999999995</v>
      </c>
    </row>
    <row r="308" spans="1:2">
      <c r="A308">
        <v>686</v>
      </c>
      <c r="B308">
        <v>0.80450999999999995</v>
      </c>
    </row>
    <row r="309" spans="1:2">
      <c r="A309">
        <v>687</v>
      </c>
      <c r="B309">
        <v>0.79464000000000001</v>
      </c>
    </row>
    <row r="310" spans="1:2">
      <c r="A310">
        <v>688</v>
      </c>
      <c r="B310">
        <v>0.78476999999999997</v>
      </c>
    </row>
    <row r="311" spans="1:2">
      <c r="A311">
        <v>689</v>
      </c>
      <c r="B311">
        <v>0.77490000000000003</v>
      </c>
    </row>
    <row r="312" spans="1:2">
      <c r="A312">
        <v>690</v>
      </c>
      <c r="B312">
        <v>0.76502000000000003</v>
      </c>
    </row>
    <row r="313" spans="1:2">
      <c r="A313">
        <v>691</v>
      </c>
      <c r="B313">
        <v>0.76805999999999996</v>
      </c>
    </row>
    <row r="314" spans="1:2">
      <c r="A314">
        <v>692</v>
      </c>
      <c r="B314">
        <v>0.77110000000000001</v>
      </c>
    </row>
    <row r="315" spans="1:2">
      <c r="A315">
        <v>693</v>
      </c>
      <c r="B315">
        <v>0.77414000000000005</v>
      </c>
    </row>
    <row r="316" spans="1:2">
      <c r="A316">
        <v>694</v>
      </c>
      <c r="B316">
        <v>0.77719000000000005</v>
      </c>
    </row>
    <row r="317" spans="1:2">
      <c r="A317">
        <v>695</v>
      </c>
      <c r="B317">
        <v>0.78022999999999998</v>
      </c>
    </row>
    <row r="318" spans="1:2">
      <c r="A318">
        <v>696</v>
      </c>
      <c r="B318">
        <v>0.78327000000000002</v>
      </c>
    </row>
    <row r="319" spans="1:2">
      <c r="A319">
        <v>697</v>
      </c>
      <c r="B319">
        <v>0.78630999999999995</v>
      </c>
    </row>
    <row r="320" spans="1:2">
      <c r="A320">
        <v>698</v>
      </c>
      <c r="B320">
        <v>0.78935</v>
      </c>
    </row>
    <row r="321" spans="1:2">
      <c r="A321">
        <v>699</v>
      </c>
      <c r="B321">
        <v>0.79239000000000004</v>
      </c>
    </row>
    <row r="322" spans="1:2">
      <c r="A322">
        <v>700</v>
      </c>
      <c r="B322">
        <v>0.79542999999999997</v>
      </c>
    </row>
    <row r="323" spans="1:2">
      <c r="A323">
        <v>701</v>
      </c>
      <c r="B323">
        <v>0.79735</v>
      </c>
    </row>
    <row r="324" spans="1:2">
      <c r="A324">
        <v>702</v>
      </c>
      <c r="B324">
        <v>0.79927000000000004</v>
      </c>
    </row>
    <row r="325" spans="1:2">
      <c r="A325">
        <v>703</v>
      </c>
      <c r="B325">
        <v>0.80118999999999996</v>
      </c>
    </row>
    <row r="326" spans="1:2">
      <c r="A326">
        <v>704</v>
      </c>
      <c r="B326">
        <v>0.80310999999999999</v>
      </c>
    </row>
    <row r="327" spans="1:2">
      <c r="A327">
        <v>705</v>
      </c>
      <c r="B327">
        <v>0.80503000000000002</v>
      </c>
    </row>
    <row r="328" spans="1:2">
      <c r="A328">
        <v>706</v>
      </c>
      <c r="B328">
        <v>0.80694999999999995</v>
      </c>
    </row>
    <row r="329" spans="1:2">
      <c r="A329">
        <v>707</v>
      </c>
      <c r="B329">
        <v>0.80886999999999998</v>
      </c>
    </row>
    <row r="330" spans="1:2">
      <c r="A330">
        <v>708</v>
      </c>
      <c r="B330">
        <v>0.81079000000000001</v>
      </c>
    </row>
    <row r="331" spans="1:2">
      <c r="A331">
        <v>709</v>
      </c>
      <c r="B331">
        <v>0.81271000000000004</v>
      </c>
    </row>
    <row r="332" spans="1:2">
      <c r="A332">
        <v>710</v>
      </c>
      <c r="B332">
        <v>0.81462999999999997</v>
      </c>
    </row>
    <row r="333" spans="1:2">
      <c r="A333">
        <v>711</v>
      </c>
      <c r="B333">
        <v>0.80059999999999998</v>
      </c>
    </row>
    <row r="334" spans="1:2">
      <c r="A334">
        <v>712</v>
      </c>
      <c r="B334">
        <v>0.78656999999999999</v>
      </c>
    </row>
    <row r="335" spans="1:2">
      <c r="A335">
        <v>713</v>
      </c>
      <c r="B335">
        <v>0.77254999999999996</v>
      </c>
    </row>
    <row r="336" spans="1:2">
      <c r="A336">
        <v>714</v>
      </c>
      <c r="B336">
        <v>0.75851999999999997</v>
      </c>
    </row>
    <row r="337" spans="1:2">
      <c r="A337">
        <v>715</v>
      </c>
      <c r="B337">
        <v>0.74448999999999999</v>
      </c>
    </row>
    <row r="338" spans="1:2">
      <c r="A338">
        <v>716</v>
      </c>
      <c r="B338">
        <v>0.73046999999999995</v>
      </c>
    </row>
    <row r="339" spans="1:2">
      <c r="A339">
        <v>717</v>
      </c>
      <c r="B339">
        <v>0.71643999999999997</v>
      </c>
    </row>
    <row r="340" spans="1:2">
      <c r="A340">
        <v>718</v>
      </c>
      <c r="B340">
        <v>0.70240999999999998</v>
      </c>
    </row>
    <row r="341" spans="1:2">
      <c r="A341">
        <v>719</v>
      </c>
      <c r="B341">
        <v>0.68838999999999995</v>
      </c>
    </row>
    <row r="342" spans="1:2">
      <c r="A342">
        <v>720</v>
      </c>
      <c r="B342">
        <v>0.67435999999999996</v>
      </c>
    </row>
    <row r="343" spans="1:2">
      <c r="A343">
        <v>721</v>
      </c>
      <c r="B343">
        <v>0.68306</v>
      </c>
    </row>
    <row r="344" spans="1:2">
      <c r="A344">
        <v>722</v>
      </c>
      <c r="B344">
        <v>0.69177</v>
      </c>
    </row>
    <row r="345" spans="1:2">
      <c r="A345">
        <v>723</v>
      </c>
      <c r="B345">
        <v>0.70047000000000004</v>
      </c>
    </row>
    <row r="346" spans="1:2">
      <c r="A346">
        <v>724</v>
      </c>
      <c r="B346">
        <v>0.70918000000000003</v>
      </c>
    </row>
    <row r="347" spans="1:2">
      <c r="A347">
        <v>725</v>
      </c>
      <c r="B347">
        <v>0.71787999999999996</v>
      </c>
    </row>
    <row r="348" spans="1:2">
      <c r="A348">
        <v>726</v>
      </c>
      <c r="B348">
        <v>0.72658</v>
      </c>
    </row>
    <row r="349" spans="1:2">
      <c r="A349">
        <v>727</v>
      </c>
      <c r="B349">
        <v>0.73529</v>
      </c>
    </row>
    <row r="350" spans="1:2">
      <c r="A350">
        <v>728</v>
      </c>
      <c r="B350">
        <v>0.74399000000000004</v>
      </c>
    </row>
    <row r="351" spans="1:2">
      <c r="A351">
        <v>729</v>
      </c>
      <c r="B351">
        <v>0.75268999999999997</v>
      </c>
    </row>
    <row r="352" spans="1:2">
      <c r="A352">
        <v>730</v>
      </c>
      <c r="B352">
        <v>0.76139999999999997</v>
      </c>
    </row>
    <row r="353" spans="1:2">
      <c r="A353">
        <v>731</v>
      </c>
      <c r="B353">
        <v>0.76685999999999999</v>
      </c>
    </row>
    <row r="354" spans="1:2">
      <c r="A354">
        <v>732</v>
      </c>
      <c r="B354">
        <v>0.77232999999999996</v>
      </c>
    </row>
    <row r="355" spans="1:2">
      <c r="A355">
        <v>733</v>
      </c>
      <c r="B355">
        <v>0.77778999999999998</v>
      </c>
    </row>
    <row r="356" spans="1:2">
      <c r="A356">
        <v>734</v>
      </c>
      <c r="B356">
        <v>0.78325</v>
      </c>
    </row>
    <row r="357" spans="1:2">
      <c r="A357">
        <v>735</v>
      </c>
      <c r="B357">
        <v>0.78871999999999998</v>
      </c>
    </row>
    <row r="358" spans="1:2">
      <c r="A358">
        <v>736</v>
      </c>
      <c r="B358">
        <v>0.79418</v>
      </c>
    </row>
    <row r="359" spans="1:2">
      <c r="A359">
        <v>737</v>
      </c>
      <c r="B359">
        <v>0.79964999999999997</v>
      </c>
    </row>
    <row r="360" spans="1:2">
      <c r="A360">
        <v>738</v>
      </c>
      <c r="B360">
        <v>0.80510999999999999</v>
      </c>
    </row>
    <row r="361" spans="1:2">
      <c r="A361">
        <v>739</v>
      </c>
      <c r="B361">
        <v>0.81057999999999997</v>
      </c>
    </row>
    <row r="362" spans="1:2">
      <c r="A362">
        <v>740</v>
      </c>
      <c r="B362">
        <v>0.81603999999999999</v>
      </c>
    </row>
    <row r="363" spans="1:2">
      <c r="A363">
        <v>741</v>
      </c>
      <c r="B363">
        <v>0.80345</v>
      </c>
    </row>
    <row r="364" spans="1:2">
      <c r="A364">
        <v>742</v>
      </c>
      <c r="B364">
        <v>0.79086000000000001</v>
      </c>
    </row>
    <row r="365" spans="1:2">
      <c r="A365">
        <v>743</v>
      </c>
      <c r="B365">
        <v>0.77827000000000002</v>
      </c>
    </row>
    <row r="366" spans="1:2">
      <c r="A366">
        <v>744</v>
      </c>
      <c r="B366">
        <v>0.76568000000000003</v>
      </c>
    </row>
    <row r="367" spans="1:2">
      <c r="A367">
        <v>745</v>
      </c>
      <c r="B367">
        <v>0.75309000000000004</v>
      </c>
    </row>
    <row r="368" spans="1:2">
      <c r="A368">
        <v>746</v>
      </c>
      <c r="B368">
        <v>0.74050000000000005</v>
      </c>
    </row>
    <row r="369" spans="1:2">
      <c r="A369">
        <v>747</v>
      </c>
      <c r="B369">
        <v>0.72790999999999995</v>
      </c>
    </row>
    <row r="370" spans="1:2">
      <c r="A370">
        <v>748</v>
      </c>
      <c r="B370">
        <v>0.71531999999999996</v>
      </c>
    </row>
    <row r="371" spans="1:2">
      <c r="A371">
        <v>749</v>
      </c>
      <c r="B371">
        <v>0.70272999999999997</v>
      </c>
    </row>
    <row r="372" spans="1:2">
      <c r="A372">
        <v>750</v>
      </c>
      <c r="B372">
        <v>0.69013999999999998</v>
      </c>
    </row>
    <row r="373" spans="1:2">
      <c r="A373">
        <v>751</v>
      </c>
      <c r="B373">
        <v>0.67181000000000002</v>
      </c>
    </row>
    <row r="374" spans="1:2">
      <c r="A374">
        <v>752</v>
      </c>
      <c r="B374">
        <v>0.65349000000000002</v>
      </c>
    </row>
    <row r="375" spans="1:2">
      <c r="A375">
        <v>753</v>
      </c>
      <c r="B375">
        <v>0.63515999999999995</v>
      </c>
    </row>
    <row r="376" spans="1:2">
      <c r="A376">
        <v>754</v>
      </c>
      <c r="B376">
        <v>0.61684000000000005</v>
      </c>
    </row>
    <row r="377" spans="1:2">
      <c r="A377">
        <v>755</v>
      </c>
      <c r="B377">
        <v>0.59852000000000005</v>
      </c>
    </row>
    <row r="378" spans="1:2">
      <c r="A378">
        <v>756</v>
      </c>
      <c r="B378">
        <v>0.58018999999999998</v>
      </c>
    </row>
    <row r="379" spans="1:2">
      <c r="A379">
        <v>757</v>
      </c>
      <c r="B379">
        <v>0.56186999999999998</v>
      </c>
    </row>
    <row r="380" spans="1:2">
      <c r="A380">
        <v>758</v>
      </c>
      <c r="B380">
        <v>0.54354000000000002</v>
      </c>
    </row>
    <row r="381" spans="1:2">
      <c r="A381">
        <v>759</v>
      </c>
      <c r="B381">
        <v>0.52522000000000002</v>
      </c>
    </row>
    <row r="382" spans="1:2">
      <c r="A382">
        <v>760</v>
      </c>
      <c r="B382">
        <v>0.50688999999999995</v>
      </c>
    </row>
    <row r="383" spans="1:2">
      <c r="A383">
        <v>761</v>
      </c>
      <c r="B383">
        <v>0.52910000000000001</v>
      </c>
    </row>
    <row r="384" spans="1:2">
      <c r="A384">
        <v>762</v>
      </c>
      <c r="B384">
        <v>0.55130999999999997</v>
      </c>
    </row>
    <row r="385" spans="1:2">
      <c r="A385">
        <v>763</v>
      </c>
      <c r="B385">
        <v>0.57352999999999998</v>
      </c>
    </row>
    <row r="386" spans="1:2">
      <c r="A386">
        <v>764</v>
      </c>
      <c r="B386">
        <v>0.59574000000000005</v>
      </c>
    </row>
    <row r="387" spans="1:2">
      <c r="A387">
        <v>765</v>
      </c>
      <c r="B387">
        <v>0.61795</v>
      </c>
    </row>
    <row r="388" spans="1:2">
      <c r="A388">
        <v>766</v>
      </c>
      <c r="B388">
        <v>0.64015999999999995</v>
      </c>
    </row>
    <row r="389" spans="1:2">
      <c r="A389">
        <v>767</v>
      </c>
      <c r="B389">
        <v>0.66237000000000001</v>
      </c>
    </row>
    <row r="390" spans="1:2">
      <c r="A390">
        <v>768</v>
      </c>
      <c r="B390">
        <v>0.68457999999999997</v>
      </c>
    </row>
    <row r="391" spans="1:2">
      <c r="A391">
        <v>769</v>
      </c>
      <c r="B391">
        <v>0.70679000000000003</v>
      </c>
    </row>
    <row r="392" spans="1:2">
      <c r="A392">
        <v>770</v>
      </c>
      <c r="B392">
        <v>0.72899999999999998</v>
      </c>
    </row>
    <row r="393" spans="1:2">
      <c r="A393">
        <v>771</v>
      </c>
      <c r="B393">
        <v>0.72506000000000004</v>
      </c>
    </row>
    <row r="394" spans="1:2">
      <c r="A394">
        <v>772</v>
      </c>
      <c r="B394">
        <v>0.72111000000000003</v>
      </c>
    </row>
    <row r="395" spans="1:2">
      <c r="A395">
        <v>773</v>
      </c>
      <c r="B395">
        <v>0.71716000000000002</v>
      </c>
    </row>
    <row r="396" spans="1:2">
      <c r="A396">
        <v>774</v>
      </c>
      <c r="B396">
        <v>0.71321999999999997</v>
      </c>
    </row>
    <row r="397" spans="1:2">
      <c r="A397">
        <v>775</v>
      </c>
      <c r="B397">
        <v>0.70926999999999996</v>
      </c>
    </row>
    <row r="398" spans="1:2">
      <c r="A398">
        <v>776</v>
      </c>
      <c r="B398">
        <v>0.70533000000000001</v>
      </c>
    </row>
    <row r="399" spans="1:2">
      <c r="A399">
        <v>777</v>
      </c>
      <c r="B399">
        <v>0.70138</v>
      </c>
    </row>
    <row r="400" spans="1:2">
      <c r="A400">
        <v>778</v>
      </c>
      <c r="B400">
        <v>0.69742999999999999</v>
      </c>
    </row>
    <row r="401" spans="1:2">
      <c r="A401">
        <v>779</v>
      </c>
      <c r="B401">
        <v>0.69349000000000005</v>
      </c>
    </row>
    <row r="402" spans="1:2">
      <c r="A402">
        <v>780</v>
      </c>
      <c r="B402">
        <v>0.68954000000000004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8E95-07F0-4C7D-B6FB-FED8DA8EB4B7}">
  <dimension ref="A1:E402"/>
  <sheetViews>
    <sheetView workbookViewId="0">
      <selection activeCell="E14" sqref="E14"/>
    </sheetView>
  </sheetViews>
  <sheetFormatPr defaultRowHeight="13.2"/>
  <sheetData>
    <row r="1" spans="1:5">
      <c r="A1" t="s">
        <v>3</v>
      </c>
      <c r="B1" s="4" t="s">
        <v>9</v>
      </c>
    </row>
    <row r="2" spans="1:5">
      <c r="A2">
        <v>380</v>
      </c>
      <c r="B2">
        <v>0.37580000000000002</v>
      </c>
    </row>
    <row r="3" spans="1:5">
      <c r="A3">
        <v>381</v>
      </c>
      <c r="B3">
        <v>0.38056000000000001</v>
      </c>
    </row>
    <row r="4" spans="1:5">
      <c r="A4">
        <v>382</v>
      </c>
      <c r="B4">
        <v>0.38530999999999999</v>
      </c>
    </row>
    <row r="5" spans="1:5">
      <c r="A5">
        <v>383</v>
      </c>
      <c r="B5">
        <v>0.39006000000000002</v>
      </c>
    </row>
    <row r="6" spans="1:5">
      <c r="A6">
        <v>384</v>
      </c>
      <c r="B6">
        <v>0.39482</v>
      </c>
    </row>
    <row r="7" spans="1:5">
      <c r="A7">
        <v>385</v>
      </c>
      <c r="B7">
        <v>0.39956999999999998</v>
      </c>
    </row>
    <row r="8" spans="1:5">
      <c r="A8">
        <v>386</v>
      </c>
      <c r="B8">
        <v>0.40433000000000002</v>
      </c>
    </row>
    <row r="9" spans="1:5">
      <c r="A9">
        <v>387</v>
      </c>
      <c r="B9">
        <v>0.40908</v>
      </c>
    </row>
    <row r="10" spans="1:5">
      <c r="A10">
        <v>388</v>
      </c>
      <c r="B10">
        <v>0.41382999999999998</v>
      </c>
    </row>
    <row r="11" spans="1:5">
      <c r="A11">
        <v>389</v>
      </c>
      <c r="B11">
        <v>0.41859000000000002</v>
      </c>
    </row>
    <row r="12" spans="1:5">
      <c r="A12">
        <v>390</v>
      </c>
      <c r="B12">
        <v>0.42333999999999999</v>
      </c>
    </row>
    <row r="13" spans="1:5">
      <c r="A13">
        <v>391</v>
      </c>
      <c r="B13">
        <v>0.44678000000000001</v>
      </c>
      <c r="E13">
        <f>MAX(B:B)</f>
        <v>1</v>
      </c>
    </row>
    <row r="14" spans="1:5">
      <c r="A14">
        <v>392</v>
      </c>
      <c r="B14">
        <v>0.47021000000000002</v>
      </c>
    </row>
    <row r="15" spans="1:5">
      <c r="A15">
        <v>393</v>
      </c>
      <c r="B15">
        <v>0.49364999999999998</v>
      </c>
    </row>
    <row r="16" spans="1:5">
      <c r="A16">
        <v>394</v>
      </c>
      <c r="B16">
        <v>0.51707999999999998</v>
      </c>
    </row>
    <row r="17" spans="1:2">
      <c r="A17">
        <v>395</v>
      </c>
      <c r="B17">
        <v>0.54052</v>
      </c>
    </row>
    <row r="18" spans="1:2">
      <c r="A18">
        <v>396</v>
      </c>
      <c r="B18">
        <v>0.56394999999999995</v>
      </c>
    </row>
    <row r="19" spans="1:2">
      <c r="A19">
        <v>397</v>
      </c>
      <c r="B19">
        <v>0.58738999999999997</v>
      </c>
    </row>
    <row r="20" spans="1:2">
      <c r="A20">
        <v>398</v>
      </c>
      <c r="B20">
        <v>0.61082000000000003</v>
      </c>
    </row>
    <row r="21" spans="1:2">
      <c r="A21">
        <v>399</v>
      </c>
      <c r="B21">
        <v>0.63426000000000005</v>
      </c>
    </row>
    <row r="22" spans="1:2">
      <c r="A22">
        <v>400</v>
      </c>
      <c r="B22">
        <v>0.65769</v>
      </c>
    </row>
    <row r="23" spans="1:2">
      <c r="A23">
        <v>401</v>
      </c>
      <c r="B23">
        <v>0.66510999999999998</v>
      </c>
    </row>
    <row r="24" spans="1:2">
      <c r="A24">
        <v>402</v>
      </c>
      <c r="B24">
        <v>0.67252999999999996</v>
      </c>
    </row>
    <row r="25" spans="1:2">
      <c r="A25">
        <v>403</v>
      </c>
      <c r="B25">
        <v>0.67995000000000005</v>
      </c>
    </row>
    <row r="26" spans="1:2">
      <c r="A26">
        <v>404</v>
      </c>
      <c r="B26">
        <v>0.68737000000000004</v>
      </c>
    </row>
    <row r="27" spans="1:2">
      <c r="A27">
        <v>405</v>
      </c>
      <c r="B27">
        <v>0.69479000000000002</v>
      </c>
    </row>
    <row r="28" spans="1:2">
      <c r="A28">
        <v>406</v>
      </c>
      <c r="B28">
        <v>0.70221</v>
      </c>
    </row>
    <row r="29" spans="1:2">
      <c r="A29">
        <v>407</v>
      </c>
      <c r="B29">
        <v>0.70962999999999998</v>
      </c>
    </row>
    <row r="30" spans="1:2">
      <c r="A30">
        <v>408</v>
      </c>
      <c r="B30">
        <v>0.71704999999999997</v>
      </c>
    </row>
    <row r="31" spans="1:2">
      <c r="A31">
        <v>409</v>
      </c>
      <c r="B31">
        <v>0.72446999999999995</v>
      </c>
    </row>
    <row r="32" spans="1:2">
      <c r="A32">
        <v>410</v>
      </c>
      <c r="B32">
        <v>0.73189000000000004</v>
      </c>
    </row>
    <row r="33" spans="1:2">
      <c r="A33">
        <v>411</v>
      </c>
      <c r="B33">
        <v>0.73416000000000003</v>
      </c>
    </row>
    <row r="34" spans="1:2">
      <c r="A34">
        <v>412</v>
      </c>
      <c r="B34">
        <v>0.73643000000000003</v>
      </c>
    </row>
    <row r="35" spans="1:2">
      <c r="A35">
        <v>413</v>
      </c>
      <c r="B35">
        <v>0.73870999999999998</v>
      </c>
    </row>
    <row r="36" spans="1:2">
      <c r="A36">
        <v>414</v>
      </c>
      <c r="B36">
        <v>0.74097999999999997</v>
      </c>
    </row>
    <row r="37" spans="1:2">
      <c r="A37">
        <v>415</v>
      </c>
      <c r="B37">
        <v>0.74324999999999997</v>
      </c>
    </row>
    <row r="38" spans="1:2">
      <c r="A38">
        <v>416</v>
      </c>
      <c r="B38">
        <v>0.74551999999999996</v>
      </c>
    </row>
    <row r="39" spans="1:2">
      <c r="A39">
        <v>417</v>
      </c>
      <c r="B39">
        <v>0.74780000000000002</v>
      </c>
    </row>
    <row r="40" spans="1:2">
      <c r="A40">
        <v>418</v>
      </c>
      <c r="B40">
        <v>0.75007000000000001</v>
      </c>
    </row>
    <row r="41" spans="1:2">
      <c r="A41">
        <v>419</v>
      </c>
      <c r="B41">
        <v>0.75234000000000001</v>
      </c>
    </row>
    <row r="42" spans="1:2">
      <c r="A42">
        <v>420</v>
      </c>
      <c r="B42">
        <v>0.75461</v>
      </c>
    </row>
    <row r="43" spans="1:2">
      <c r="A43">
        <v>421</v>
      </c>
      <c r="B43">
        <v>0.74987999999999999</v>
      </c>
    </row>
    <row r="44" spans="1:2">
      <c r="A44">
        <v>422</v>
      </c>
      <c r="B44">
        <v>0.74514000000000002</v>
      </c>
    </row>
    <row r="45" spans="1:2">
      <c r="A45">
        <v>423</v>
      </c>
      <c r="B45">
        <v>0.74039999999999995</v>
      </c>
    </row>
    <row r="46" spans="1:2">
      <c r="A46">
        <v>424</v>
      </c>
      <c r="B46">
        <v>0.73565999999999998</v>
      </c>
    </row>
    <row r="47" spans="1:2">
      <c r="A47">
        <v>425</v>
      </c>
      <c r="B47">
        <v>0.73092999999999997</v>
      </c>
    </row>
    <row r="48" spans="1:2">
      <c r="A48">
        <v>426</v>
      </c>
      <c r="B48">
        <v>0.72619</v>
      </c>
    </row>
    <row r="49" spans="1:2">
      <c r="A49">
        <v>427</v>
      </c>
      <c r="B49">
        <v>0.72145000000000004</v>
      </c>
    </row>
    <row r="50" spans="1:2">
      <c r="A50">
        <v>428</v>
      </c>
      <c r="B50">
        <v>0.71670999999999996</v>
      </c>
    </row>
    <row r="51" spans="1:2">
      <c r="A51">
        <v>429</v>
      </c>
      <c r="B51">
        <v>0.71196999999999999</v>
      </c>
    </row>
    <row r="52" spans="1:2">
      <c r="A52">
        <v>430</v>
      </c>
      <c r="B52">
        <v>0.70723999999999998</v>
      </c>
    </row>
    <row r="53" spans="1:2">
      <c r="A53">
        <v>431</v>
      </c>
      <c r="B53">
        <v>0.72369000000000006</v>
      </c>
    </row>
    <row r="54" spans="1:2">
      <c r="A54">
        <v>432</v>
      </c>
      <c r="B54">
        <v>0.74014999999999997</v>
      </c>
    </row>
    <row r="55" spans="1:2">
      <c r="A55">
        <v>433</v>
      </c>
      <c r="B55">
        <v>0.75661</v>
      </c>
    </row>
    <row r="56" spans="1:2">
      <c r="A56">
        <v>434</v>
      </c>
      <c r="B56">
        <v>0.77307000000000003</v>
      </c>
    </row>
    <row r="57" spans="1:2">
      <c r="A57">
        <v>435</v>
      </c>
      <c r="B57">
        <v>0.78952999999999995</v>
      </c>
    </row>
    <row r="58" spans="1:2">
      <c r="A58">
        <v>436</v>
      </c>
      <c r="B58">
        <v>0.80598999999999998</v>
      </c>
    </row>
    <row r="59" spans="1:2">
      <c r="A59">
        <v>437</v>
      </c>
      <c r="B59">
        <v>0.82243999999999995</v>
      </c>
    </row>
    <row r="60" spans="1:2">
      <c r="A60">
        <v>438</v>
      </c>
      <c r="B60">
        <v>0.83889999999999998</v>
      </c>
    </row>
    <row r="61" spans="1:2">
      <c r="A61">
        <v>439</v>
      </c>
      <c r="B61">
        <v>0.85536000000000001</v>
      </c>
    </row>
    <row r="62" spans="1:2">
      <c r="A62">
        <v>440</v>
      </c>
      <c r="B62">
        <v>0.87182000000000004</v>
      </c>
    </row>
    <row r="63" spans="1:2">
      <c r="A63">
        <v>441</v>
      </c>
      <c r="B63">
        <v>0.88302999999999998</v>
      </c>
    </row>
    <row r="64" spans="1:2">
      <c r="A64">
        <v>442</v>
      </c>
      <c r="B64">
        <v>0.89422999999999997</v>
      </c>
    </row>
    <row r="65" spans="1:2">
      <c r="A65">
        <v>443</v>
      </c>
      <c r="B65">
        <v>0.90544000000000002</v>
      </c>
    </row>
    <row r="66" spans="1:2">
      <c r="A66">
        <v>444</v>
      </c>
      <c r="B66">
        <v>0.91664999999999996</v>
      </c>
    </row>
    <row r="67" spans="1:2">
      <c r="A67">
        <v>445</v>
      </c>
      <c r="B67">
        <v>0.92784999999999995</v>
      </c>
    </row>
    <row r="68" spans="1:2">
      <c r="A68">
        <v>446</v>
      </c>
      <c r="B68">
        <v>0.93906000000000001</v>
      </c>
    </row>
    <row r="69" spans="1:2">
      <c r="A69">
        <v>447</v>
      </c>
      <c r="B69">
        <v>0.95026999999999995</v>
      </c>
    </row>
    <row r="70" spans="1:2">
      <c r="A70">
        <v>448</v>
      </c>
      <c r="B70">
        <v>0.96148</v>
      </c>
    </row>
    <row r="71" spans="1:2">
      <c r="A71">
        <v>449</v>
      </c>
      <c r="B71">
        <v>0.97267999999999999</v>
      </c>
    </row>
    <row r="72" spans="1:2">
      <c r="A72">
        <v>450</v>
      </c>
      <c r="B72">
        <v>0.98389000000000004</v>
      </c>
    </row>
    <row r="73" spans="1:2">
      <c r="A73">
        <v>451</v>
      </c>
      <c r="B73">
        <v>0.98536999999999997</v>
      </c>
    </row>
    <row r="74" spans="1:2">
      <c r="A74">
        <v>452</v>
      </c>
      <c r="B74">
        <v>0.98684000000000005</v>
      </c>
    </row>
    <row r="75" spans="1:2">
      <c r="A75">
        <v>453</v>
      </c>
      <c r="B75">
        <v>0.98831999999999998</v>
      </c>
    </row>
    <row r="76" spans="1:2">
      <c r="A76">
        <v>454</v>
      </c>
      <c r="B76">
        <v>0.98978999999999995</v>
      </c>
    </row>
    <row r="77" spans="1:2">
      <c r="A77">
        <v>455</v>
      </c>
      <c r="B77">
        <v>0.99126999999999998</v>
      </c>
    </row>
    <row r="78" spans="1:2">
      <c r="A78">
        <v>456</v>
      </c>
      <c r="B78">
        <v>0.99275000000000002</v>
      </c>
    </row>
    <row r="79" spans="1:2">
      <c r="A79">
        <v>457</v>
      </c>
      <c r="B79">
        <v>0.99421999999999999</v>
      </c>
    </row>
    <row r="80" spans="1:2">
      <c r="A80">
        <v>458</v>
      </c>
      <c r="B80">
        <v>0.99570000000000003</v>
      </c>
    </row>
    <row r="81" spans="1:2">
      <c r="A81">
        <v>459</v>
      </c>
      <c r="B81">
        <v>0.99717999999999996</v>
      </c>
    </row>
    <row r="82" spans="1:2">
      <c r="A82">
        <v>460</v>
      </c>
      <c r="B82">
        <v>0.99865000000000004</v>
      </c>
    </row>
    <row r="83" spans="1:2">
      <c r="A83">
        <v>461</v>
      </c>
      <c r="B83">
        <v>0.99702999999999997</v>
      </c>
    </row>
    <row r="84" spans="1:2">
      <c r="A84">
        <v>462</v>
      </c>
      <c r="B84">
        <v>0.99539999999999995</v>
      </c>
    </row>
    <row r="85" spans="1:2">
      <c r="A85">
        <v>463</v>
      </c>
      <c r="B85">
        <v>0.99377000000000004</v>
      </c>
    </row>
    <row r="86" spans="1:2">
      <c r="A86">
        <v>464</v>
      </c>
      <c r="B86">
        <v>0.99214999999999998</v>
      </c>
    </row>
    <row r="87" spans="1:2">
      <c r="A87">
        <v>465</v>
      </c>
      <c r="B87">
        <v>0.99051999999999996</v>
      </c>
    </row>
    <row r="88" spans="1:2">
      <c r="A88">
        <v>466</v>
      </c>
      <c r="B88">
        <v>0.98889000000000005</v>
      </c>
    </row>
    <row r="89" spans="1:2">
      <c r="A89">
        <v>467</v>
      </c>
      <c r="B89">
        <v>0.98726999999999998</v>
      </c>
    </row>
    <row r="90" spans="1:2">
      <c r="A90">
        <v>468</v>
      </c>
      <c r="B90">
        <v>0.98563999999999996</v>
      </c>
    </row>
    <row r="91" spans="1:2">
      <c r="A91">
        <v>469</v>
      </c>
      <c r="B91">
        <v>0.98401000000000005</v>
      </c>
    </row>
    <row r="92" spans="1:2">
      <c r="A92">
        <v>470</v>
      </c>
      <c r="B92">
        <v>0.98238999999999999</v>
      </c>
    </row>
    <row r="93" spans="1:2">
      <c r="A93">
        <v>471</v>
      </c>
      <c r="B93">
        <v>0.98414999999999997</v>
      </c>
    </row>
    <row r="94" spans="1:2">
      <c r="A94">
        <v>472</v>
      </c>
      <c r="B94">
        <v>0.98590999999999995</v>
      </c>
    </row>
    <row r="95" spans="1:2">
      <c r="A95">
        <v>473</v>
      </c>
      <c r="B95">
        <v>0.98767000000000005</v>
      </c>
    </row>
    <row r="96" spans="1:2">
      <c r="A96">
        <v>474</v>
      </c>
      <c r="B96">
        <v>0.98943000000000003</v>
      </c>
    </row>
    <row r="97" spans="1:2">
      <c r="A97">
        <v>475</v>
      </c>
      <c r="B97">
        <v>0.99119000000000002</v>
      </c>
    </row>
    <row r="98" spans="1:2">
      <c r="A98">
        <v>476</v>
      </c>
      <c r="B98">
        <v>0.99295</v>
      </c>
    </row>
    <row r="99" spans="1:2">
      <c r="A99">
        <v>477</v>
      </c>
      <c r="B99">
        <v>0.99472000000000005</v>
      </c>
    </row>
    <row r="100" spans="1:2">
      <c r="A100">
        <v>478</v>
      </c>
      <c r="B100">
        <v>0.99648000000000003</v>
      </c>
    </row>
    <row r="101" spans="1:2">
      <c r="A101">
        <v>479</v>
      </c>
      <c r="B101">
        <v>0.99824000000000002</v>
      </c>
    </row>
    <row r="102" spans="1:2">
      <c r="A102">
        <v>480</v>
      </c>
      <c r="B102">
        <v>1</v>
      </c>
    </row>
    <row r="103" spans="1:2">
      <c r="A103">
        <v>481</v>
      </c>
      <c r="B103">
        <v>0.99456</v>
      </c>
    </row>
    <row r="104" spans="1:2">
      <c r="A104">
        <v>482</v>
      </c>
      <c r="B104">
        <v>0.98912</v>
      </c>
    </row>
    <row r="105" spans="1:2">
      <c r="A105">
        <v>483</v>
      </c>
      <c r="B105">
        <v>0.98368</v>
      </c>
    </row>
    <row r="106" spans="1:2">
      <c r="A106">
        <v>484</v>
      </c>
      <c r="B106">
        <v>0.97824</v>
      </c>
    </row>
    <row r="107" spans="1:2">
      <c r="A107">
        <v>485</v>
      </c>
      <c r="B107">
        <v>0.9728</v>
      </c>
    </row>
    <row r="108" spans="1:2">
      <c r="A108">
        <v>486</v>
      </c>
      <c r="B108">
        <v>0.96736</v>
      </c>
    </row>
    <row r="109" spans="1:2">
      <c r="A109">
        <v>487</v>
      </c>
      <c r="B109">
        <v>0.96192</v>
      </c>
    </row>
    <row r="110" spans="1:2">
      <c r="A110">
        <v>488</v>
      </c>
      <c r="B110">
        <v>0.95648</v>
      </c>
    </row>
    <row r="111" spans="1:2">
      <c r="A111">
        <v>489</v>
      </c>
      <c r="B111">
        <v>0.95104</v>
      </c>
    </row>
    <row r="112" spans="1:2">
      <c r="A112">
        <v>490</v>
      </c>
      <c r="B112">
        <v>0.94560999999999995</v>
      </c>
    </row>
    <row r="113" spans="1:2">
      <c r="A113">
        <v>491</v>
      </c>
      <c r="B113">
        <v>0.94701000000000002</v>
      </c>
    </row>
    <row r="114" spans="1:2">
      <c r="A114">
        <v>492</v>
      </c>
      <c r="B114">
        <v>0.94840999999999998</v>
      </c>
    </row>
    <row r="115" spans="1:2">
      <c r="A115">
        <v>493</v>
      </c>
      <c r="B115">
        <v>0.94981000000000004</v>
      </c>
    </row>
    <row r="116" spans="1:2">
      <c r="A116">
        <v>494</v>
      </c>
      <c r="B116">
        <v>0.95121</v>
      </c>
    </row>
    <row r="117" spans="1:2">
      <c r="A117">
        <v>495</v>
      </c>
      <c r="B117">
        <v>0.95260999999999996</v>
      </c>
    </row>
    <row r="118" spans="1:2">
      <c r="A118">
        <v>496</v>
      </c>
      <c r="B118">
        <v>0.95401000000000002</v>
      </c>
    </row>
    <row r="119" spans="1:2">
      <c r="A119">
        <v>497</v>
      </c>
      <c r="B119">
        <v>0.95540999999999998</v>
      </c>
    </row>
    <row r="120" spans="1:2">
      <c r="A120">
        <v>498</v>
      </c>
      <c r="B120">
        <v>0.95682</v>
      </c>
    </row>
    <row r="121" spans="1:2">
      <c r="A121">
        <v>499</v>
      </c>
      <c r="B121">
        <v>0.95821999999999996</v>
      </c>
    </row>
    <row r="122" spans="1:2">
      <c r="A122">
        <v>500</v>
      </c>
      <c r="B122">
        <v>0.95962000000000003</v>
      </c>
    </row>
    <row r="123" spans="1:2">
      <c r="A123">
        <v>501</v>
      </c>
      <c r="B123">
        <v>0.95889000000000002</v>
      </c>
    </row>
    <row r="124" spans="1:2">
      <c r="A124">
        <v>502</v>
      </c>
      <c r="B124">
        <v>0.95816999999999997</v>
      </c>
    </row>
    <row r="125" spans="1:2">
      <c r="A125">
        <v>503</v>
      </c>
      <c r="B125">
        <v>0.95743999999999996</v>
      </c>
    </row>
    <row r="126" spans="1:2">
      <c r="A126">
        <v>504</v>
      </c>
      <c r="B126">
        <v>0.95672000000000001</v>
      </c>
    </row>
    <row r="127" spans="1:2">
      <c r="A127">
        <v>505</v>
      </c>
      <c r="B127">
        <v>0.95599000000000001</v>
      </c>
    </row>
    <row r="128" spans="1:2">
      <c r="A128">
        <v>506</v>
      </c>
      <c r="B128">
        <v>0.95526999999999995</v>
      </c>
    </row>
    <row r="129" spans="1:2">
      <c r="A129">
        <v>507</v>
      </c>
      <c r="B129">
        <v>0.95454000000000006</v>
      </c>
    </row>
    <row r="130" spans="1:2">
      <c r="A130">
        <v>508</v>
      </c>
      <c r="B130">
        <v>0.95382</v>
      </c>
    </row>
    <row r="131" spans="1:2">
      <c r="A131">
        <v>509</v>
      </c>
      <c r="B131">
        <v>0.95308999999999999</v>
      </c>
    </row>
    <row r="132" spans="1:2">
      <c r="A132">
        <v>510</v>
      </c>
      <c r="B132">
        <v>0.95237000000000005</v>
      </c>
    </row>
    <row r="133" spans="1:2">
      <c r="A133">
        <v>511</v>
      </c>
      <c r="B133">
        <v>0.95065</v>
      </c>
    </row>
    <row r="134" spans="1:2">
      <c r="A134">
        <v>512</v>
      </c>
      <c r="B134">
        <v>0.94893000000000005</v>
      </c>
    </row>
    <row r="135" spans="1:2">
      <c r="A135">
        <v>513</v>
      </c>
      <c r="B135">
        <v>0.94721</v>
      </c>
    </row>
    <row r="136" spans="1:2">
      <c r="A136">
        <v>514</v>
      </c>
      <c r="B136">
        <v>0.94549000000000005</v>
      </c>
    </row>
    <row r="137" spans="1:2">
      <c r="A137">
        <v>515</v>
      </c>
      <c r="B137">
        <v>0.94377</v>
      </c>
    </row>
    <row r="138" spans="1:2">
      <c r="A138">
        <v>516</v>
      </c>
      <c r="B138">
        <v>0.94205000000000005</v>
      </c>
    </row>
    <row r="139" spans="1:2">
      <c r="A139">
        <v>517</v>
      </c>
      <c r="B139">
        <v>0.94033</v>
      </c>
    </row>
    <row r="140" spans="1:2">
      <c r="A140">
        <v>518</v>
      </c>
      <c r="B140">
        <v>0.93861000000000006</v>
      </c>
    </row>
    <row r="141" spans="1:2">
      <c r="A141">
        <v>519</v>
      </c>
      <c r="B141">
        <v>0.93689</v>
      </c>
    </row>
    <row r="142" spans="1:2">
      <c r="A142">
        <v>520</v>
      </c>
      <c r="B142">
        <v>0.93516999999999995</v>
      </c>
    </row>
    <row r="143" spans="1:2">
      <c r="A143">
        <v>521</v>
      </c>
      <c r="B143">
        <v>0.93840000000000001</v>
      </c>
    </row>
    <row r="144" spans="1:2">
      <c r="A144">
        <v>522</v>
      </c>
      <c r="B144">
        <v>0.94162999999999997</v>
      </c>
    </row>
    <row r="145" spans="1:2">
      <c r="A145">
        <v>523</v>
      </c>
      <c r="B145">
        <v>0.94484999999999997</v>
      </c>
    </row>
    <row r="146" spans="1:2">
      <c r="A146">
        <v>524</v>
      </c>
      <c r="B146">
        <v>0.94808000000000003</v>
      </c>
    </row>
    <row r="147" spans="1:2">
      <c r="A147">
        <v>525</v>
      </c>
      <c r="B147">
        <v>0.95130999999999999</v>
      </c>
    </row>
    <row r="148" spans="1:2">
      <c r="A148">
        <v>526</v>
      </c>
      <c r="B148">
        <v>0.95452999999999999</v>
      </c>
    </row>
    <row r="149" spans="1:2">
      <c r="A149">
        <v>527</v>
      </c>
      <c r="B149">
        <v>0.95775999999999994</v>
      </c>
    </row>
    <row r="150" spans="1:2">
      <c r="A150">
        <v>528</v>
      </c>
      <c r="B150">
        <v>0.96099000000000001</v>
      </c>
    </row>
    <row r="151" spans="1:2">
      <c r="A151">
        <v>529</v>
      </c>
      <c r="B151">
        <v>0.96421000000000001</v>
      </c>
    </row>
    <row r="152" spans="1:2">
      <c r="A152">
        <v>530</v>
      </c>
      <c r="B152">
        <v>0.96743999999999997</v>
      </c>
    </row>
    <row r="153" spans="1:2">
      <c r="A153">
        <v>531</v>
      </c>
      <c r="B153">
        <v>0.96494000000000002</v>
      </c>
    </row>
    <row r="154" spans="1:2">
      <c r="A154">
        <v>532</v>
      </c>
      <c r="B154">
        <v>0.96243999999999996</v>
      </c>
    </row>
    <row r="155" spans="1:2">
      <c r="A155">
        <v>533</v>
      </c>
      <c r="B155">
        <v>0.95994000000000002</v>
      </c>
    </row>
    <row r="156" spans="1:2">
      <c r="A156">
        <v>534</v>
      </c>
      <c r="B156">
        <v>0.95743999999999996</v>
      </c>
    </row>
    <row r="157" spans="1:2">
      <c r="A157">
        <v>535</v>
      </c>
      <c r="B157">
        <v>0.95494000000000001</v>
      </c>
    </row>
    <row r="158" spans="1:2">
      <c r="A158">
        <v>536</v>
      </c>
      <c r="B158">
        <v>0.95243999999999995</v>
      </c>
    </row>
    <row r="159" spans="1:2">
      <c r="A159">
        <v>537</v>
      </c>
      <c r="B159">
        <v>0.94994000000000001</v>
      </c>
    </row>
    <row r="160" spans="1:2">
      <c r="A160">
        <v>538</v>
      </c>
      <c r="B160">
        <v>0.94743999999999995</v>
      </c>
    </row>
    <row r="161" spans="1:2">
      <c r="A161">
        <v>539</v>
      </c>
      <c r="B161">
        <v>0.94494</v>
      </c>
    </row>
    <row r="162" spans="1:2">
      <c r="A162">
        <v>540</v>
      </c>
      <c r="B162">
        <v>0.94244000000000006</v>
      </c>
    </row>
    <row r="163" spans="1:2">
      <c r="A163">
        <v>541</v>
      </c>
      <c r="B163">
        <v>0.94264999999999999</v>
      </c>
    </row>
    <row r="164" spans="1:2">
      <c r="A164">
        <v>542</v>
      </c>
      <c r="B164">
        <v>0.94286000000000003</v>
      </c>
    </row>
    <row r="165" spans="1:2">
      <c r="A165">
        <v>543</v>
      </c>
      <c r="B165">
        <v>0.94306999999999996</v>
      </c>
    </row>
    <row r="166" spans="1:2">
      <c r="A166">
        <v>544</v>
      </c>
      <c r="B166">
        <v>0.94328000000000001</v>
      </c>
    </row>
    <row r="167" spans="1:2">
      <c r="A167">
        <v>545</v>
      </c>
      <c r="B167">
        <v>0.94349000000000005</v>
      </c>
    </row>
    <row r="168" spans="1:2">
      <c r="A168">
        <v>546</v>
      </c>
      <c r="B168">
        <v>0.94369999999999998</v>
      </c>
    </row>
    <row r="169" spans="1:2">
      <c r="A169">
        <v>547</v>
      </c>
      <c r="B169">
        <v>0.94391000000000003</v>
      </c>
    </row>
    <row r="170" spans="1:2">
      <c r="A170">
        <v>548</v>
      </c>
      <c r="B170">
        <v>0.94411999999999996</v>
      </c>
    </row>
    <row r="171" spans="1:2">
      <c r="A171">
        <v>549</v>
      </c>
      <c r="B171">
        <v>0.94433</v>
      </c>
    </row>
    <row r="172" spans="1:2">
      <c r="A172">
        <v>550</v>
      </c>
      <c r="B172">
        <v>0.94454000000000005</v>
      </c>
    </row>
    <row r="173" spans="1:2">
      <c r="A173">
        <v>551</v>
      </c>
      <c r="B173">
        <v>0.94130999999999998</v>
      </c>
    </row>
    <row r="174" spans="1:2">
      <c r="A174">
        <v>552</v>
      </c>
      <c r="B174">
        <v>0.93808000000000002</v>
      </c>
    </row>
    <row r="175" spans="1:2">
      <c r="A175">
        <v>553</v>
      </c>
      <c r="B175">
        <v>0.93486000000000002</v>
      </c>
    </row>
    <row r="176" spans="1:2">
      <c r="A176">
        <v>554</v>
      </c>
      <c r="B176">
        <v>0.93162999999999996</v>
      </c>
    </row>
    <row r="177" spans="1:2">
      <c r="A177">
        <v>555</v>
      </c>
      <c r="B177">
        <v>0.92840999999999996</v>
      </c>
    </row>
    <row r="178" spans="1:2">
      <c r="A178">
        <v>556</v>
      </c>
      <c r="B178">
        <v>0.92518</v>
      </c>
    </row>
    <row r="179" spans="1:2">
      <c r="A179">
        <v>557</v>
      </c>
      <c r="B179">
        <v>0.92195000000000005</v>
      </c>
    </row>
    <row r="180" spans="1:2">
      <c r="A180">
        <v>558</v>
      </c>
      <c r="B180">
        <v>0.91873000000000005</v>
      </c>
    </row>
    <row r="181" spans="1:2">
      <c r="A181">
        <v>559</v>
      </c>
      <c r="B181">
        <v>0.91549999999999998</v>
      </c>
    </row>
    <row r="182" spans="1:2">
      <c r="A182">
        <v>560</v>
      </c>
      <c r="B182">
        <v>0.91227000000000003</v>
      </c>
    </row>
    <row r="183" spans="1:2">
      <c r="A183">
        <v>561</v>
      </c>
      <c r="B183">
        <v>0.90930999999999995</v>
      </c>
    </row>
    <row r="184" spans="1:2">
      <c r="A184">
        <v>562</v>
      </c>
      <c r="B184">
        <v>0.90634999999999999</v>
      </c>
    </row>
    <row r="185" spans="1:2">
      <c r="A185">
        <v>563</v>
      </c>
      <c r="B185">
        <v>0.90339000000000003</v>
      </c>
    </row>
    <row r="186" spans="1:2">
      <c r="A186">
        <v>564</v>
      </c>
      <c r="B186">
        <v>0.90042999999999995</v>
      </c>
    </row>
    <row r="187" spans="1:2">
      <c r="A187">
        <v>565</v>
      </c>
      <c r="B187">
        <v>0.89746999999999999</v>
      </c>
    </row>
    <row r="188" spans="1:2">
      <c r="A188">
        <v>566</v>
      </c>
      <c r="B188">
        <v>0.89451000000000003</v>
      </c>
    </row>
    <row r="189" spans="1:2">
      <c r="A189">
        <v>567</v>
      </c>
      <c r="B189">
        <v>0.89154999999999995</v>
      </c>
    </row>
    <row r="190" spans="1:2">
      <c r="A190">
        <v>568</v>
      </c>
      <c r="B190">
        <v>0.88858000000000004</v>
      </c>
    </row>
    <row r="191" spans="1:2">
      <c r="A191">
        <v>569</v>
      </c>
      <c r="B191">
        <v>0.88561999999999996</v>
      </c>
    </row>
    <row r="192" spans="1:2">
      <c r="A192">
        <v>570</v>
      </c>
      <c r="B192">
        <v>0.88266</v>
      </c>
    </row>
    <row r="193" spans="1:2">
      <c r="A193">
        <v>571</v>
      </c>
      <c r="B193">
        <v>0.88263000000000003</v>
      </c>
    </row>
    <row r="194" spans="1:2">
      <c r="A194">
        <v>572</v>
      </c>
      <c r="B194">
        <v>0.88260000000000005</v>
      </c>
    </row>
    <row r="195" spans="1:2">
      <c r="A195">
        <v>573</v>
      </c>
      <c r="B195">
        <v>0.88256000000000001</v>
      </c>
    </row>
    <row r="196" spans="1:2">
      <c r="A196">
        <v>574</v>
      </c>
      <c r="B196">
        <v>0.88253000000000004</v>
      </c>
    </row>
    <row r="197" spans="1:2">
      <c r="A197">
        <v>575</v>
      </c>
      <c r="B197">
        <v>0.88249999999999995</v>
      </c>
    </row>
    <row r="198" spans="1:2">
      <c r="A198">
        <v>576</v>
      </c>
      <c r="B198">
        <v>0.88246000000000002</v>
      </c>
    </row>
    <row r="199" spans="1:2">
      <c r="A199">
        <v>577</v>
      </c>
      <c r="B199">
        <v>0.88243000000000005</v>
      </c>
    </row>
    <row r="200" spans="1:2">
      <c r="A200">
        <v>578</v>
      </c>
      <c r="B200">
        <v>0.88239999999999996</v>
      </c>
    </row>
    <row r="201" spans="1:2">
      <c r="A201">
        <v>579</v>
      </c>
      <c r="B201">
        <v>0.88236000000000003</v>
      </c>
    </row>
    <row r="202" spans="1:2">
      <c r="A202">
        <v>580</v>
      </c>
      <c r="B202">
        <v>0.88232999999999995</v>
      </c>
    </row>
    <row r="203" spans="1:2">
      <c r="A203">
        <v>581</v>
      </c>
      <c r="B203">
        <v>0.87609999999999999</v>
      </c>
    </row>
    <row r="204" spans="1:2">
      <c r="A204">
        <v>582</v>
      </c>
      <c r="B204">
        <v>0.86987000000000003</v>
      </c>
    </row>
    <row r="205" spans="1:2">
      <c r="A205">
        <v>583</v>
      </c>
      <c r="B205">
        <v>0.86363999999999996</v>
      </c>
    </row>
    <row r="206" spans="1:2">
      <c r="A206">
        <v>584</v>
      </c>
      <c r="B206">
        <v>0.85740000000000005</v>
      </c>
    </row>
    <row r="207" spans="1:2">
      <c r="A207">
        <v>585</v>
      </c>
      <c r="B207">
        <v>0.85116999999999998</v>
      </c>
    </row>
    <row r="208" spans="1:2">
      <c r="A208">
        <v>586</v>
      </c>
      <c r="B208">
        <v>0.84494000000000002</v>
      </c>
    </row>
    <row r="209" spans="1:2">
      <c r="A209">
        <v>587</v>
      </c>
      <c r="B209">
        <v>0.83870999999999996</v>
      </c>
    </row>
    <row r="210" spans="1:2">
      <c r="A210">
        <v>588</v>
      </c>
      <c r="B210">
        <v>0.83248</v>
      </c>
    </row>
    <row r="211" spans="1:2">
      <c r="A211">
        <v>589</v>
      </c>
      <c r="B211">
        <v>0.82625000000000004</v>
      </c>
    </row>
    <row r="212" spans="1:2">
      <c r="A212">
        <v>590</v>
      </c>
      <c r="B212">
        <v>0.82001999999999997</v>
      </c>
    </row>
    <row r="213" spans="1:2">
      <c r="A213">
        <v>591</v>
      </c>
      <c r="B213">
        <v>0.82189999999999996</v>
      </c>
    </row>
    <row r="214" spans="1:2">
      <c r="A214">
        <v>592</v>
      </c>
      <c r="B214">
        <v>0.82377999999999996</v>
      </c>
    </row>
    <row r="215" spans="1:2">
      <c r="A215">
        <v>593</v>
      </c>
      <c r="B215">
        <v>0.82565999999999995</v>
      </c>
    </row>
    <row r="216" spans="1:2">
      <c r="A216">
        <v>594</v>
      </c>
      <c r="B216">
        <v>0.82754000000000005</v>
      </c>
    </row>
    <row r="217" spans="1:2">
      <c r="A217">
        <v>595</v>
      </c>
      <c r="B217">
        <v>0.82943</v>
      </c>
    </row>
    <row r="218" spans="1:2">
      <c r="A218">
        <v>596</v>
      </c>
      <c r="B218">
        <v>0.83130999999999999</v>
      </c>
    </row>
    <row r="219" spans="1:2">
      <c r="A219">
        <v>597</v>
      </c>
      <c r="B219">
        <v>0.83318999999999999</v>
      </c>
    </row>
    <row r="220" spans="1:2">
      <c r="A220">
        <v>598</v>
      </c>
      <c r="B220">
        <v>0.83506999999999998</v>
      </c>
    </row>
    <row r="221" spans="1:2">
      <c r="A221">
        <v>599</v>
      </c>
      <c r="B221">
        <v>0.83694999999999997</v>
      </c>
    </row>
    <row r="222" spans="1:2">
      <c r="A222">
        <v>600</v>
      </c>
      <c r="B222">
        <v>0.83882999999999996</v>
      </c>
    </row>
    <row r="223" spans="1:2">
      <c r="A223">
        <v>601</v>
      </c>
      <c r="B223">
        <v>0.83891000000000004</v>
      </c>
    </row>
    <row r="224" spans="1:2">
      <c r="A224">
        <v>602</v>
      </c>
      <c r="B224">
        <v>0.83899000000000001</v>
      </c>
    </row>
    <row r="225" spans="1:2">
      <c r="A225">
        <v>603</v>
      </c>
      <c r="B225">
        <v>0.83906000000000003</v>
      </c>
    </row>
    <row r="226" spans="1:2">
      <c r="A226">
        <v>604</v>
      </c>
      <c r="B226">
        <v>0.83914</v>
      </c>
    </row>
    <row r="227" spans="1:2">
      <c r="A227">
        <v>605</v>
      </c>
      <c r="B227">
        <v>0.83921999999999997</v>
      </c>
    </row>
    <row r="228" spans="1:2">
      <c r="A228">
        <v>606</v>
      </c>
      <c r="B228">
        <v>0.83928999999999998</v>
      </c>
    </row>
    <row r="229" spans="1:2">
      <c r="A229">
        <v>607</v>
      </c>
      <c r="B229">
        <v>0.83936999999999995</v>
      </c>
    </row>
    <row r="230" spans="1:2">
      <c r="A230">
        <v>608</v>
      </c>
      <c r="B230">
        <v>0.83945000000000003</v>
      </c>
    </row>
    <row r="231" spans="1:2">
      <c r="A231">
        <v>609</v>
      </c>
      <c r="B231">
        <v>0.83952000000000004</v>
      </c>
    </row>
    <row r="232" spans="1:2">
      <c r="A232">
        <v>610</v>
      </c>
      <c r="B232">
        <v>0.83960000000000001</v>
      </c>
    </row>
    <row r="233" spans="1:2">
      <c r="A233">
        <v>611</v>
      </c>
      <c r="B233">
        <v>0.83826999999999996</v>
      </c>
    </row>
    <row r="234" spans="1:2">
      <c r="A234">
        <v>612</v>
      </c>
      <c r="B234">
        <v>0.83692999999999995</v>
      </c>
    </row>
    <row r="235" spans="1:2">
      <c r="A235">
        <v>613</v>
      </c>
      <c r="B235">
        <v>0.83560000000000001</v>
      </c>
    </row>
    <row r="236" spans="1:2">
      <c r="A236">
        <v>614</v>
      </c>
      <c r="B236">
        <v>0.83426999999999996</v>
      </c>
    </row>
    <row r="237" spans="1:2">
      <c r="A237">
        <v>615</v>
      </c>
      <c r="B237">
        <v>0.83294000000000001</v>
      </c>
    </row>
    <row r="238" spans="1:2">
      <c r="A238">
        <v>616</v>
      </c>
      <c r="B238">
        <v>0.83160000000000001</v>
      </c>
    </row>
    <row r="239" spans="1:2">
      <c r="A239">
        <v>617</v>
      </c>
      <c r="B239">
        <v>0.83026999999999995</v>
      </c>
    </row>
    <row r="240" spans="1:2">
      <c r="A240">
        <v>618</v>
      </c>
      <c r="B240">
        <v>0.82894000000000001</v>
      </c>
    </row>
    <row r="241" spans="1:2">
      <c r="A241">
        <v>619</v>
      </c>
      <c r="B241">
        <v>0.82760999999999996</v>
      </c>
    </row>
    <row r="242" spans="1:2">
      <c r="A242">
        <v>620</v>
      </c>
      <c r="B242">
        <v>0.82626999999999995</v>
      </c>
    </row>
    <row r="243" spans="1:2">
      <c r="A243">
        <v>621</v>
      </c>
      <c r="B243">
        <v>0.82250999999999996</v>
      </c>
    </row>
    <row r="244" spans="1:2">
      <c r="A244">
        <v>622</v>
      </c>
      <c r="B244">
        <v>0.81874999999999998</v>
      </c>
    </row>
    <row r="245" spans="1:2">
      <c r="A245">
        <v>623</v>
      </c>
      <c r="B245">
        <v>0.81498999999999999</v>
      </c>
    </row>
    <row r="246" spans="1:2">
      <c r="A246">
        <v>624</v>
      </c>
      <c r="B246">
        <v>0.81122000000000005</v>
      </c>
    </row>
    <row r="247" spans="1:2">
      <c r="A247">
        <v>625</v>
      </c>
      <c r="B247">
        <v>0.80745999999999996</v>
      </c>
    </row>
    <row r="248" spans="1:2">
      <c r="A248">
        <v>626</v>
      </c>
      <c r="B248">
        <v>0.80369999999999997</v>
      </c>
    </row>
    <row r="249" spans="1:2">
      <c r="A249">
        <v>627</v>
      </c>
      <c r="B249">
        <v>0.79993000000000003</v>
      </c>
    </row>
    <row r="250" spans="1:2">
      <c r="A250">
        <v>628</v>
      </c>
      <c r="B250">
        <v>0.79617000000000004</v>
      </c>
    </row>
    <row r="251" spans="1:2">
      <c r="A251">
        <v>629</v>
      </c>
      <c r="B251">
        <v>0.79240999999999995</v>
      </c>
    </row>
    <row r="252" spans="1:2">
      <c r="A252">
        <v>630</v>
      </c>
      <c r="B252">
        <v>0.78864000000000001</v>
      </c>
    </row>
    <row r="253" spans="1:2">
      <c r="A253">
        <v>631</v>
      </c>
      <c r="B253">
        <v>0.78957999999999995</v>
      </c>
    </row>
    <row r="254" spans="1:2">
      <c r="A254">
        <v>632</v>
      </c>
      <c r="B254">
        <v>0.79051000000000005</v>
      </c>
    </row>
    <row r="255" spans="1:2">
      <c r="A255">
        <v>633</v>
      </c>
      <c r="B255">
        <v>0.79144000000000003</v>
      </c>
    </row>
    <row r="256" spans="1:2">
      <c r="A256">
        <v>634</v>
      </c>
      <c r="B256">
        <v>0.79237000000000002</v>
      </c>
    </row>
    <row r="257" spans="1:2">
      <c r="A257">
        <v>635</v>
      </c>
      <c r="B257">
        <v>0.79330000000000001</v>
      </c>
    </row>
    <row r="258" spans="1:2">
      <c r="A258">
        <v>636</v>
      </c>
      <c r="B258">
        <v>0.79422999999999999</v>
      </c>
    </row>
    <row r="259" spans="1:2">
      <c r="A259">
        <v>637</v>
      </c>
      <c r="B259">
        <v>0.79515999999999998</v>
      </c>
    </row>
    <row r="260" spans="1:2">
      <c r="A260">
        <v>638</v>
      </c>
      <c r="B260">
        <v>0.79608999999999996</v>
      </c>
    </row>
    <row r="261" spans="1:2">
      <c r="A261">
        <v>639</v>
      </c>
      <c r="B261">
        <v>0.79701999999999995</v>
      </c>
    </row>
    <row r="262" spans="1:2">
      <c r="A262">
        <v>640</v>
      </c>
      <c r="B262">
        <v>0.79795000000000005</v>
      </c>
    </row>
    <row r="263" spans="1:2">
      <c r="A263">
        <v>641</v>
      </c>
      <c r="B263">
        <v>0.79464999999999997</v>
      </c>
    </row>
    <row r="264" spans="1:2">
      <c r="A264">
        <v>642</v>
      </c>
      <c r="B264">
        <v>0.79135</v>
      </c>
    </row>
    <row r="265" spans="1:2">
      <c r="A265">
        <v>643</v>
      </c>
      <c r="B265">
        <v>0.78805000000000003</v>
      </c>
    </row>
    <row r="266" spans="1:2">
      <c r="A266">
        <v>644</v>
      </c>
      <c r="B266">
        <v>0.78474999999999995</v>
      </c>
    </row>
    <row r="267" spans="1:2">
      <c r="A267">
        <v>645</v>
      </c>
      <c r="B267">
        <v>0.78144999999999998</v>
      </c>
    </row>
    <row r="268" spans="1:2">
      <c r="A268">
        <v>646</v>
      </c>
      <c r="B268">
        <v>0.77815000000000001</v>
      </c>
    </row>
    <row r="269" spans="1:2">
      <c r="A269">
        <v>647</v>
      </c>
      <c r="B269">
        <v>0.77485000000000004</v>
      </c>
    </row>
    <row r="270" spans="1:2">
      <c r="A270">
        <v>648</v>
      </c>
      <c r="B270">
        <v>0.77154</v>
      </c>
    </row>
    <row r="271" spans="1:2">
      <c r="A271">
        <v>649</v>
      </c>
      <c r="B271">
        <v>0.76824000000000003</v>
      </c>
    </row>
    <row r="272" spans="1:2">
      <c r="A272">
        <v>650</v>
      </c>
      <c r="B272">
        <v>0.76493999999999995</v>
      </c>
    </row>
    <row r="273" spans="1:2">
      <c r="A273">
        <v>651</v>
      </c>
      <c r="B273">
        <v>0.76559999999999995</v>
      </c>
    </row>
    <row r="274" spans="1:2">
      <c r="A274">
        <v>652</v>
      </c>
      <c r="B274">
        <v>0.76626000000000005</v>
      </c>
    </row>
    <row r="275" spans="1:2">
      <c r="A275">
        <v>653</v>
      </c>
      <c r="B275">
        <v>0.76692000000000005</v>
      </c>
    </row>
    <row r="276" spans="1:2">
      <c r="A276">
        <v>654</v>
      </c>
      <c r="B276">
        <v>0.76758000000000004</v>
      </c>
    </row>
    <row r="277" spans="1:2">
      <c r="A277">
        <v>655</v>
      </c>
      <c r="B277">
        <v>0.76824000000000003</v>
      </c>
    </row>
    <row r="278" spans="1:2">
      <c r="A278">
        <v>656</v>
      </c>
      <c r="B278">
        <v>0.76890000000000003</v>
      </c>
    </row>
    <row r="279" spans="1:2">
      <c r="A279">
        <v>657</v>
      </c>
      <c r="B279">
        <v>0.76956000000000002</v>
      </c>
    </row>
    <row r="280" spans="1:2">
      <c r="A280">
        <v>658</v>
      </c>
      <c r="B280">
        <v>0.77022000000000002</v>
      </c>
    </row>
    <row r="281" spans="1:2">
      <c r="A281">
        <v>659</v>
      </c>
      <c r="B281">
        <v>0.77087000000000006</v>
      </c>
    </row>
    <row r="282" spans="1:2">
      <c r="A282">
        <v>660</v>
      </c>
      <c r="B282">
        <v>0.77153000000000005</v>
      </c>
    </row>
    <row r="283" spans="1:2">
      <c r="A283">
        <v>661</v>
      </c>
      <c r="B283">
        <v>0.77403999999999995</v>
      </c>
    </row>
    <row r="284" spans="1:2">
      <c r="A284">
        <v>662</v>
      </c>
      <c r="B284">
        <v>0.77654999999999996</v>
      </c>
    </row>
    <row r="285" spans="1:2">
      <c r="A285">
        <v>663</v>
      </c>
      <c r="B285">
        <v>0.77905999999999997</v>
      </c>
    </row>
    <row r="286" spans="1:2">
      <c r="A286">
        <v>664</v>
      </c>
      <c r="B286">
        <v>0.78156999999999999</v>
      </c>
    </row>
    <row r="287" spans="1:2">
      <c r="A287">
        <v>665</v>
      </c>
      <c r="B287">
        <v>0.78408</v>
      </c>
    </row>
    <row r="288" spans="1:2">
      <c r="A288">
        <v>666</v>
      </c>
      <c r="B288">
        <v>0.78659000000000001</v>
      </c>
    </row>
    <row r="289" spans="1:2">
      <c r="A289">
        <v>667</v>
      </c>
      <c r="B289">
        <v>0.78908999999999996</v>
      </c>
    </row>
    <row r="290" spans="1:2">
      <c r="A290">
        <v>668</v>
      </c>
      <c r="B290">
        <v>0.79159999999999997</v>
      </c>
    </row>
    <row r="291" spans="1:2">
      <c r="A291">
        <v>669</v>
      </c>
      <c r="B291">
        <v>0.79410999999999998</v>
      </c>
    </row>
    <row r="292" spans="1:2">
      <c r="A292">
        <v>670</v>
      </c>
      <c r="B292">
        <v>0.79661999999999999</v>
      </c>
    </row>
    <row r="293" spans="1:2">
      <c r="A293">
        <v>671</v>
      </c>
      <c r="B293">
        <v>0.79295000000000004</v>
      </c>
    </row>
    <row r="294" spans="1:2">
      <c r="A294">
        <v>672</v>
      </c>
      <c r="B294">
        <v>0.78927999999999998</v>
      </c>
    </row>
    <row r="295" spans="1:2">
      <c r="A295">
        <v>673</v>
      </c>
      <c r="B295">
        <v>0.78561000000000003</v>
      </c>
    </row>
    <row r="296" spans="1:2">
      <c r="A296">
        <v>674</v>
      </c>
      <c r="B296">
        <v>0.78193999999999997</v>
      </c>
    </row>
    <row r="297" spans="1:2">
      <c r="A297">
        <v>675</v>
      </c>
      <c r="B297">
        <v>0.77827000000000002</v>
      </c>
    </row>
    <row r="298" spans="1:2">
      <c r="A298">
        <v>676</v>
      </c>
      <c r="B298">
        <v>0.77459999999999996</v>
      </c>
    </row>
    <row r="299" spans="1:2">
      <c r="A299">
        <v>677</v>
      </c>
      <c r="B299">
        <v>0.77093999999999996</v>
      </c>
    </row>
    <row r="300" spans="1:2">
      <c r="A300">
        <v>678</v>
      </c>
      <c r="B300">
        <v>0.76727000000000001</v>
      </c>
    </row>
    <row r="301" spans="1:2">
      <c r="A301">
        <v>679</v>
      </c>
      <c r="B301">
        <v>0.76359999999999995</v>
      </c>
    </row>
    <row r="302" spans="1:2">
      <c r="A302">
        <v>680</v>
      </c>
      <c r="B302">
        <v>0.75992999999999999</v>
      </c>
    </row>
    <row r="303" spans="1:2">
      <c r="A303">
        <v>681</v>
      </c>
      <c r="B303">
        <v>0.75146999999999997</v>
      </c>
    </row>
    <row r="304" spans="1:2">
      <c r="A304">
        <v>682</v>
      </c>
      <c r="B304">
        <v>0.74300999999999995</v>
      </c>
    </row>
    <row r="305" spans="1:2">
      <c r="A305">
        <v>683</v>
      </c>
      <c r="B305">
        <v>0.73455000000000004</v>
      </c>
    </row>
    <row r="306" spans="1:2">
      <c r="A306">
        <v>684</v>
      </c>
      <c r="B306">
        <v>0.72609000000000001</v>
      </c>
    </row>
    <row r="307" spans="1:2">
      <c r="A307">
        <v>685</v>
      </c>
      <c r="B307">
        <v>0.71762999999999999</v>
      </c>
    </row>
    <row r="308" spans="1:2">
      <c r="A308">
        <v>686</v>
      </c>
      <c r="B308">
        <v>0.70918000000000003</v>
      </c>
    </row>
    <row r="309" spans="1:2">
      <c r="A309">
        <v>687</v>
      </c>
      <c r="B309">
        <v>0.70072000000000001</v>
      </c>
    </row>
    <row r="310" spans="1:2">
      <c r="A310">
        <v>688</v>
      </c>
      <c r="B310">
        <v>0.69225999999999999</v>
      </c>
    </row>
    <row r="311" spans="1:2">
      <c r="A311">
        <v>689</v>
      </c>
      <c r="B311">
        <v>0.68379999999999996</v>
      </c>
    </row>
    <row r="312" spans="1:2">
      <c r="A312">
        <v>690</v>
      </c>
      <c r="B312">
        <v>0.67534000000000005</v>
      </c>
    </row>
    <row r="313" spans="1:2">
      <c r="A313">
        <v>691</v>
      </c>
      <c r="B313">
        <v>0.67754999999999999</v>
      </c>
    </row>
    <row r="314" spans="1:2">
      <c r="A314">
        <v>692</v>
      </c>
      <c r="B314">
        <v>0.67976000000000003</v>
      </c>
    </row>
    <row r="315" spans="1:2">
      <c r="A315">
        <v>693</v>
      </c>
      <c r="B315">
        <v>0.68196999999999997</v>
      </c>
    </row>
    <row r="316" spans="1:2">
      <c r="A316">
        <v>694</v>
      </c>
      <c r="B316">
        <v>0.68418000000000001</v>
      </c>
    </row>
    <row r="317" spans="1:2">
      <c r="A317">
        <v>695</v>
      </c>
      <c r="B317">
        <v>0.68638999999999994</v>
      </c>
    </row>
    <row r="318" spans="1:2">
      <c r="A318">
        <v>696</v>
      </c>
      <c r="B318">
        <v>0.68859999999999999</v>
      </c>
    </row>
    <row r="319" spans="1:2">
      <c r="A319">
        <v>697</v>
      </c>
      <c r="B319">
        <v>0.69081000000000004</v>
      </c>
    </row>
    <row r="320" spans="1:2">
      <c r="A320">
        <v>698</v>
      </c>
      <c r="B320">
        <v>0.69301999999999997</v>
      </c>
    </row>
    <row r="321" spans="1:2">
      <c r="A321">
        <v>699</v>
      </c>
      <c r="B321">
        <v>0.69523000000000001</v>
      </c>
    </row>
    <row r="322" spans="1:2">
      <c r="A322">
        <v>700</v>
      </c>
      <c r="B322">
        <v>0.69743999999999995</v>
      </c>
    </row>
    <row r="323" spans="1:2">
      <c r="A323">
        <v>701</v>
      </c>
      <c r="B323">
        <v>0.69967999999999997</v>
      </c>
    </row>
    <row r="324" spans="1:2">
      <c r="A324">
        <v>702</v>
      </c>
      <c r="B324">
        <v>0.70191999999999999</v>
      </c>
    </row>
    <row r="325" spans="1:2">
      <c r="A325">
        <v>703</v>
      </c>
      <c r="B325">
        <v>0.70416000000000001</v>
      </c>
    </row>
    <row r="326" spans="1:2">
      <c r="A326">
        <v>704</v>
      </c>
      <c r="B326">
        <v>0.70640000000000003</v>
      </c>
    </row>
    <row r="327" spans="1:2">
      <c r="A327">
        <v>705</v>
      </c>
      <c r="B327">
        <v>0.70864000000000005</v>
      </c>
    </row>
    <row r="328" spans="1:2">
      <c r="A328">
        <v>706</v>
      </c>
      <c r="B328">
        <v>0.71089000000000002</v>
      </c>
    </row>
    <row r="329" spans="1:2">
      <c r="A329">
        <v>707</v>
      </c>
      <c r="B329">
        <v>0.71313000000000004</v>
      </c>
    </row>
    <row r="330" spans="1:2">
      <c r="A330">
        <v>708</v>
      </c>
      <c r="B330">
        <v>0.71536999999999995</v>
      </c>
    </row>
    <row r="331" spans="1:2">
      <c r="A331">
        <v>709</v>
      </c>
      <c r="B331">
        <v>0.71760999999999997</v>
      </c>
    </row>
    <row r="332" spans="1:2">
      <c r="A332">
        <v>710</v>
      </c>
      <c r="B332">
        <v>0.71984999999999999</v>
      </c>
    </row>
    <row r="333" spans="1:2">
      <c r="A333">
        <v>711</v>
      </c>
      <c r="B333">
        <v>0.70748</v>
      </c>
    </row>
    <row r="334" spans="1:2">
      <c r="A334">
        <v>712</v>
      </c>
      <c r="B334">
        <v>0.69511999999999996</v>
      </c>
    </row>
    <row r="335" spans="1:2">
      <c r="A335">
        <v>713</v>
      </c>
      <c r="B335">
        <v>0.68274999999999997</v>
      </c>
    </row>
    <row r="336" spans="1:2">
      <c r="A336">
        <v>714</v>
      </c>
      <c r="B336">
        <v>0.67039000000000004</v>
      </c>
    </row>
    <row r="337" spans="1:2">
      <c r="A337">
        <v>715</v>
      </c>
      <c r="B337">
        <v>0.65802000000000005</v>
      </c>
    </row>
    <row r="338" spans="1:2">
      <c r="A338">
        <v>716</v>
      </c>
      <c r="B338">
        <v>0.64564999999999995</v>
      </c>
    </row>
    <row r="339" spans="1:2">
      <c r="A339">
        <v>717</v>
      </c>
      <c r="B339">
        <v>0.63329000000000002</v>
      </c>
    </row>
    <row r="340" spans="1:2">
      <c r="A340">
        <v>718</v>
      </c>
      <c r="B340">
        <v>0.62092000000000003</v>
      </c>
    </row>
    <row r="341" spans="1:2">
      <c r="A341">
        <v>719</v>
      </c>
      <c r="B341">
        <v>0.60855999999999999</v>
      </c>
    </row>
    <row r="342" spans="1:2">
      <c r="A342">
        <v>720</v>
      </c>
      <c r="B342">
        <v>0.59619</v>
      </c>
    </row>
    <row r="343" spans="1:2">
      <c r="A343">
        <v>721</v>
      </c>
      <c r="B343">
        <v>0.60406000000000004</v>
      </c>
    </row>
    <row r="344" spans="1:2">
      <c r="A344">
        <v>722</v>
      </c>
      <c r="B344">
        <v>0.61192999999999997</v>
      </c>
    </row>
    <row r="345" spans="1:2">
      <c r="A345">
        <v>723</v>
      </c>
      <c r="B345">
        <v>0.61980000000000002</v>
      </c>
    </row>
    <row r="346" spans="1:2">
      <c r="A346">
        <v>724</v>
      </c>
      <c r="B346">
        <v>0.62766</v>
      </c>
    </row>
    <row r="347" spans="1:2">
      <c r="A347">
        <v>725</v>
      </c>
      <c r="B347">
        <v>0.63553000000000004</v>
      </c>
    </row>
    <row r="348" spans="1:2">
      <c r="A348">
        <v>726</v>
      </c>
      <c r="B348">
        <v>0.64339999999999997</v>
      </c>
    </row>
    <row r="349" spans="1:2">
      <c r="A349">
        <v>727</v>
      </c>
      <c r="B349">
        <v>0.65127000000000002</v>
      </c>
    </row>
    <row r="350" spans="1:2">
      <c r="A350">
        <v>728</v>
      </c>
      <c r="B350">
        <v>0.65913999999999995</v>
      </c>
    </row>
    <row r="351" spans="1:2">
      <c r="A351">
        <v>729</v>
      </c>
      <c r="B351">
        <v>0.66700000000000004</v>
      </c>
    </row>
    <row r="352" spans="1:2">
      <c r="A352">
        <v>730</v>
      </c>
      <c r="B352">
        <v>0.67486999999999997</v>
      </c>
    </row>
    <row r="353" spans="1:2">
      <c r="A353">
        <v>731</v>
      </c>
      <c r="B353">
        <v>0.67981000000000003</v>
      </c>
    </row>
    <row r="354" spans="1:2">
      <c r="A354">
        <v>732</v>
      </c>
      <c r="B354">
        <v>0.68474999999999997</v>
      </c>
    </row>
    <row r="355" spans="1:2">
      <c r="A355">
        <v>733</v>
      </c>
      <c r="B355">
        <v>0.68969000000000003</v>
      </c>
    </row>
    <row r="356" spans="1:2">
      <c r="A356">
        <v>734</v>
      </c>
      <c r="B356">
        <v>0.69462999999999997</v>
      </c>
    </row>
    <row r="357" spans="1:2">
      <c r="A357">
        <v>735</v>
      </c>
      <c r="B357">
        <v>0.69957000000000003</v>
      </c>
    </row>
    <row r="358" spans="1:2">
      <c r="A358">
        <v>736</v>
      </c>
      <c r="B358">
        <v>0.70450999999999997</v>
      </c>
    </row>
    <row r="359" spans="1:2">
      <c r="A359">
        <v>737</v>
      </c>
      <c r="B359">
        <v>0.70945000000000003</v>
      </c>
    </row>
    <row r="360" spans="1:2">
      <c r="A360">
        <v>738</v>
      </c>
      <c r="B360">
        <v>0.71438999999999997</v>
      </c>
    </row>
    <row r="361" spans="1:2">
      <c r="A361">
        <v>739</v>
      </c>
      <c r="B361">
        <v>0.71933000000000002</v>
      </c>
    </row>
    <row r="362" spans="1:2">
      <c r="A362">
        <v>740</v>
      </c>
      <c r="B362">
        <v>0.72426999999999997</v>
      </c>
    </row>
    <row r="363" spans="1:2">
      <c r="A363">
        <v>741</v>
      </c>
      <c r="B363">
        <v>0.71314</v>
      </c>
    </row>
    <row r="364" spans="1:2">
      <c r="A364">
        <v>742</v>
      </c>
      <c r="B364">
        <v>0.70201000000000002</v>
      </c>
    </row>
    <row r="365" spans="1:2">
      <c r="A365">
        <v>743</v>
      </c>
      <c r="B365">
        <v>0.69088000000000005</v>
      </c>
    </row>
    <row r="366" spans="1:2">
      <c r="A366">
        <v>744</v>
      </c>
      <c r="B366">
        <v>0.67974999999999997</v>
      </c>
    </row>
    <row r="367" spans="1:2">
      <c r="A367">
        <v>745</v>
      </c>
      <c r="B367">
        <v>0.66862999999999995</v>
      </c>
    </row>
    <row r="368" spans="1:2">
      <c r="A368">
        <v>746</v>
      </c>
      <c r="B368">
        <v>0.65749999999999997</v>
      </c>
    </row>
    <row r="369" spans="1:2">
      <c r="A369">
        <v>747</v>
      </c>
      <c r="B369">
        <v>0.64637</v>
      </c>
    </row>
    <row r="370" spans="1:2">
      <c r="A370">
        <v>748</v>
      </c>
      <c r="B370">
        <v>0.63524000000000003</v>
      </c>
    </row>
    <row r="371" spans="1:2">
      <c r="A371">
        <v>749</v>
      </c>
      <c r="B371">
        <v>0.62411000000000005</v>
      </c>
    </row>
    <row r="372" spans="1:2">
      <c r="A372">
        <v>750</v>
      </c>
      <c r="B372">
        <v>0.61299000000000003</v>
      </c>
    </row>
    <row r="373" spans="1:2">
      <c r="A373">
        <v>751</v>
      </c>
      <c r="B373">
        <v>0.59655999999999998</v>
      </c>
    </row>
    <row r="374" spans="1:2">
      <c r="A374">
        <v>752</v>
      </c>
      <c r="B374">
        <v>0.58013000000000003</v>
      </c>
    </row>
    <row r="375" spans="1:2">
      <c r="A375">
        <v>753</v>
      </c>
      <c r="B375">
        <v>0.56369999999999998</v>
      </c>
    </row>
    <row r="376" spans="1:2">
      <c r="A376">
        <v>754</v>
      </c>
      <c r="B376">
        <v>0.54727000000000003</v>
      </c>
    </row>
    <row r="377" spans="1:2">
      <c r="A377">
        <v>755</v>
      </c>
      <c r="B377">
        <v>0.53083999999999998</v>
      </c>
    </row>
    <row r="378" spans="1:2">
      <c r="A378">
        <v>756</v>
      </c>
      <c r="B378">
        <v>0.51441000000000003</v>
      </c>
    </row>
    <row r="379" spans="1:2">
      <c r="A379">
        <v>757</v>
      </c>
      <c r="B379">
        <v>0.49797999999999998</v>
      </c>
    </row>
    <row r="380" spans="1:2">
      <c r="A380">
        <v>758</v>
      </c>
      <c r="B380">
        <v>0.48155999999999999</v>
      </c>
    </row>
    <row r="381" spans="1:2">
      <c r="A381">
        <v>759</v>
      </c>
      <c r="B381">
        <v>0.46512999999999999</v>
      </c>
    </row>
    <row r="382" spans="1:2">
      <c r="A382">
        <v>760</v>
      </c>
      <c r="B382">
        <v>0.44869999999999999</v>
      </c>
    </row>
    <row r="383" spans="1:2">
      <c r="A383">
        <v>761</v>
      </c>
      <c r="B383">
        <v>0.46838999999999997</v>
      </c>
    </row>
    <row r="384" spans="1:2">
      <c r="A384">
        <v>762</v>
      </c>
      <c r="B384">
        <v>0.48807</v>
      </c>
    </row>
    <row r="385" spans="1:2">
      <c r="A385">
        <v>763</v>
      </c>
      <c r="B385">
        <v>0.50775999999999999</v>
      </c>
    </row>
    <row r="386" spans="1:2">
      <c r="A386">
        <v>764</v>
      </c>
      <c r="B386">
        <v>0.52744999999999997</v>
      </c>
    </row>
    <row r="387" spans="1:2">
      <c r="A387">
        <v>765</v>
      </c>
      <c r="B387">
        <v>0.54713999999999996</v>
      </c>
    </row>
    <row r="388" spans="1:2">
      <c r="A388">
        <v>766</v>
      </c>
      <c r="B388">
        <v>0.56682999999999995</v>
      </c>
    </row>
    <row r="389" spans="1:2">
      <c r="A389">
        <v>767</v>
      </c>
      <c r="B389">
        <v>0.58652000000000004</v>
      </c>
    </row>
    <row r="390" spans="1:2">
      <c r="A390">
        <v>768</v>
      </c>
      <c r="B390">
        <v>0.60621000000000003</v>
      </c>
    </row>
    <row r="391" spans="1:2">
      <c r="A391">
        <v>769</v>
      </c>
      <c r="B391">
        <v>0.62588999999999995</v>
      </c>
    </row>
    <row r="392" spans="1:2">
      <c r="A392">
        <v>770</v>
      </c>
      <c r="B392">
        <v>0.64558000000000004</v>
      </c>
    </row>
    <row r="393" spans="1:2">
      <c r="A393">
        <v>771</v>
      </c>
      <c r="B393">
        <v>0.64219000000000004</v>
      </c>
    </row>
    <row r="394" spans="1:2">
      <c r="A394">
        <v>772</v>
      </c>
      <c r="B394">
        <v>0.63880000000000003</v>
      </c>
    </row>
    <row r="395" spans="1:2">
      <c r="A395">
        <v>773</v>
      </c>
      <c r="B395">
        <v>0.63541000000000003</v>
      </c>
    </row>
    <row r="396" spans="1:2">
      <c r="A396">
        <v>774</v>
      </c>
      <c r="B396">
        <v>0.63202000000000003</v>
      </c>
    </row>
    <row r="397" spans="1:2">
      <c r="A397">
        <v>775</v>
      </c>
      <c r="B397">
        <v>0.62861999999999996</v>
      </c>
    </row>
    <row r="398" spans="1:2">
      <c r="A398">
        <v>776</v>
      </c>
      <c r="B398">
        <v>0.62522999999999995</v>
      </c>
    </row>
    <row r="399" spans="1:2">
      <c r="A399">
        <v>777</v>
      </c>
      <c r="B399">
        <v>0.62183999999999995</v>
      </c>
    </row>
    <row r="400" spans="1:2">
      <c r="A400">
        <v>778</v>
      </c>
      <c r="B400">
        <v>0.61845000000000006</v>
      </c>
    </row>
    <row r="401" spans="1:2">
      <c r="A401">
        <v>779</v>
      </c>
      <c r="B401">
        <v>0.61506000000000005</v>
      </c>
    </row>
    <row r="402" spans="1:2">
      <c r="A402">
        <v>780</v>
      </c>
      <c r="B402">
        <v>0.61167000000000005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3A8C-0F00-484E-BFF7-F5D4E988FE2F}">
  <dimension ref="A1:B402"/>
  <sheetViews>
    <sheetView workbookViewId="0">
      <selection activeCell="E21" sqref="E21"/>
    </sheetView>
  </sheetViews>
  <sheetFormatPr defaultRowHeight="13.2"/>
  <sheetData>
    <row r="1" spans="1:2">
      <c r="A1" t="s">
        <v>3</v>
      </c>
      <c r="B1" s="4" t="s">
        <v>10</v>
      </c>
    </row>
    <row r="2" spans="1:2">
      <c r="A2">
        <v>380</v>
      </c>
      <c r="B2">
        <v>0.42394901335948032</v>
      </c>
    </row>
    <row r="3" spans="1:2">
      <c r="A3">
        <v>381</v>
      </c>
      <c r="B3">
        <v>0.42529721779629859</v>
      </c>
    </row>
    <row r="4" spans="1:2">
      <c r="A4">
        <v>382</v>
      </c>
      <c r="B4">
        <v>0.42897413898762105</v>
      </c>
    </row>
    <row r="5" spans="1:2">
      <c r="A5">
        <v>383</v>
      </c>
      <c r="B5">
        <v>0.43387670057605104</v>
      </c>
    </row>
    <row r="6" spans="1:2">
      <c r="A6">
        <v>384</v>
      </c>
      <c r="B6">
        <v>0.43914695428361317</v>
      </c>
    </row>
    <row r="7" spans="1:2">
      <c r="A7">
        <v>385</v>
      </c>
      <c r="B7">
        <v>0.44380438779262166</v>
      </c>
    </row>
    <row r="8" spans="1:2">
      <c r="A8">
        <v>386</v>
      </c>
      <c r="B8">
        <v>0.44723618090452261</v>
      </c>
    </row>
    <row r="9" spans="1:2">
      <c r="A9">
        <v>387</v>
      </c>
      <c r="B9">
        <v>0.45030028189729138</v>
      </c>
    </row>
    <row r="10" spans="1:2">
      <c r="A10">
        <v>388</v>
      </c>
      <c r="B10">
        <v>0.45360951096948154</v>
      </c>
    </row>
    <row r="11" spans="1:2">
      <c r="A11">
        <v>389</v>
      </c>
      <c r="B11">
        <v>0.4578992523593578</v>
      </c>
    </row>
    <row r="12" spans="1:2">
      <c r="A12">
        <v>390</v>
      </c>
      <c r="B12">
        <v>0.46365976222576299</v>
      </c>
    </row>
    <row r="13" spans="1:2">
      <c r="A13">
        <v>391</v>
      </c>
      <c r="B13">
        <v>0.4765289863953916</v>
      </c>
    </row>
    <row r="14" spans="1:2">
      <c r="A14">
        <v>392</v>
      </c>
      <c r="B14">
        <v>0.49908076970216941</v>
      </c>
    </row>
    <row r="15" spans="1:2">
      <c r="A15">
        <v>393</v>
      </c>
      <c r="B15">
        <v>0.52702537075622014</v>
      </c>
    </row>
    <row r="16" spans="1:2">
      <c r="A16">
        <v>394</v>
      </c>
      <c r="B16">
        <v>0.55631817624708912</v>
      </c>
    </row>
    <row r="17" spans="1:2">
      <c r="A17">
        <v>395</v>
      </c>
      <c r="B17">
        <v>0.58291457286432158</v>
      </c>
    </row>
    <row r="18" spans="1:2">
      <c r="A18">
        <v>396</v>
      </c>
      <c r="B18">
        <v>0.60877558524328967</v>
      </c>
    </row>
    <row r="19" spans="1:2">
      <c r="A19">
        <v>397</v>
      </c>
      <c r="B19">
        <v>0.63659762225762961</v>
      </c>
    </row>
    <row r="20" spans="1:2">
      <c r="A20">
        <v>398</v>
      </c>
      <c r="B20">
        <v>0.66343914695428363</v>
      </c>
    </row>
    <row r="21" spans="1:2">
      <c r="A21">
        <v>399</v>
      </c>
      <c r="B21">
        <v>0.68635862238019363</v>
      </c>
    </row>
    <row r="22" spans="1:2">
      <c r="A22">
        <v>400</v>
      </c>
      <c r="B22">
        <v>0.70216938350288027</v>
      </c>
    </row>
    <row r="23" spans="1:2">
      <c r="A23">
        <v>401</v>
      </c>
      <c r="B23">
        <v>0.71209707071945094</v>
      </c>
    </row>
    <row r="24" spans="1:2">
      <c r="A24">
        <v>402</v>
      </c>
      <c r="B24">
        <v>0.71981860522122809</v>
      </c>
    </row>
    <row r="25" spans="1:2">
      <c r="A25">
        <v>403</v>
      </c>
      <c r="B25">
        <v>0.72631449932589776</v>
      </c>
    </row>
    <row r="26" spans="1:2">
      <c r="A26">
        <v>404</v>
      </c>
      <c r="B26">
        <v>0.7324427013114353</v>
      </c>
    </row>
    <row r="27" spans="1:2">
      <c r="A27">
        <v>405</v>
      </c>
      <c r="B27">
        <v>0.73918372349552641</v>
      </c>
    </row>
    <row r="28" spans="1:2">
      <c r="A28">
        <v>406</v>
      </c>
      <c r="B28">
        <v>0.74739551415614669</v>
      </c>
    </row>
    <row r="29" spans="1:2">
      <c r="A29">
        <v>407</v>
      </c>
      <c r="B29">
        <v>0.75634268905503133</v>
      </c>
    </row>
    <row r="30" spans="1:2">
      <c r="A30">
        <v>408</v>
      </c>
      <c r="B30">
        <v>0.76479960779507294</v>
      </c>
    </row>
    <row r="31" spans="1:2">
      <c r="A31">
        <v>409</v>
      </c>
      <c r="B31">
        <v>0.77190832209829641</v>
      </c>
    </row>
    <row r="32" spans="1:2">
      <c r="A32">
        <v>410</v>
      </c>
      <c r="B32">
        <v>0.77632062752788333</v>
      </c>
    </row>
    <row r="33" spans="1:2">
      <c r="A33">
        <v>411</v>
      </c>
      <c r="B33">
        <v>0.77864934428238763</v>
      </c>
    </row>
    <row r="34" spans="1:2">
      <c r="A34">
        <v>412</v>
      </c>
      <c r="B34">
        <v>0.78036524083833814</v>
      </c>
    </row>
    <row r="35" spans="1:2">
      <c r="A35">
        <v>413</v>
      </c>
      <c r="B35">
        <v>0.78171344527515629</v>
      </c>
    </row>
    <row r="36" spans="1:2">
      <c r="A36">
        <v>414</v>
      </c>
      <c r="B36">
        <v>0.78306164971197456</v>
      </c>
    </row>
    <row r="37" spans="1:2">
      <c r="A37">
        <v>415</v>
      </c>
      <c r="B37">
        <v>0.7845324181885035</v>
      </c>
    </row>
    <row r="38" spans="1:2">
      <c r="A38">
        <v>416</v>
      </c>
      <c r="B38">
        <v>0.78649344282387545</v>
      </c>
    </row>
    <row r="39" spans="1:2">
      <c r="A39">
        <v>417</v>
      </c>
      <c r="B39">
        <v>0.78869959553866897</v>
      </c>
    </row>
    <row r="40" spans="1:2">
      <c r="A40">
        <v>418</v>
      </c>
      <c r="B40">
        <v>0.79066062017404104</v>
      </c>
    </row>
    <row r="41" spans="1:2">
      <c r="A41">
        <v>419</v>
      </c>
      <c r="B41">
        <v>0.79225395269028076</v>
      </c>
    </row>
    <row r="42" spans="1:2">
      <c r="A42">
        <v>420</v>
      </c>
      <c r="B42">
        <v>0.79286677288883445</v>
      </c>
    </row>
    <row r="43" spans="1:2">
      <c r="A43">
        <v>421</v>
      </c>
      <c r="B43">
        <v>0.79078318421375171</v>
      </c>
    </row>
    <row r="44" spans="1:2">
      <c r="A44">
        <v>422</v>
      </c>
      <c r="B44">
        <v>0.78551293050618953</v>
      </c>
    </row>
    <row r="45" spans="1:2">
      <c r="A45">
        <v>423</v>
      </c>
      <c r="B45">
        <v>0.77840421620296607</v>
      </c>
    </row>
    <row r="46" spans="1:2">
      <c r="A46">
        <v>424</v>
      </c>
      <c r="B46">
        <v>0.7708052457408997</v>
      </c>
    </row>
    <row r="47" spans="1:2">
      <c r="A47">
        <v>425</v>
      </c>
      <c r="B47">
        <v>0.76418678759651926</v>
      </c>
    </row>
    <row r="48" spans="1:2">
      <c r="A48">
        <v>426</v>
      </c>
      <c r="B48">
        <v>0.75756832945213881</v>
      </c>
    </row>
    <row r="49" spans="1:2">
      <c r="A49">
        <v>427</v>
      </c>
      <c r="B49">
        <v>0.74996935899007244</v>
      </c>
    </row>
    <row r="50" spans="1:2">
      <c r="A50">
        <v>428</v>
      </c>
      <c r="B50">
        <v>0.74298320872655965</v>
      </c>
    </row>
    <row r="51" spans="1:2">
      <c r="A51">
        <v>429</v>
      </c>
      <c r="B51">
        <v>0.73771295501899747</v>
      </c>
    </row>
    <row r="52" spans="1:2">
      <c r="A52">
        <v>430</v>
      </c>
      <c r="B52">
        <v>0.73562936634391474</v>
      </c>
    </row>
    <row r="53" spans="1:2">
      <c r="A53">
        <v>431</v>
      </c>
      <c r="B53">
        <v>0.74114474813089848</v>
      </c>
    </row>
    <row r="54" spans="1:2">
      <c r="A54">
        <v>432</v>
      </c>
      <c r="B54">
        <v>0.75536217673734529</v>
      </c>
    </row>
    <row r="55" spans="1:2">
      <c r="A55">
        <v>433</v>
      </c>
      <c r="B55">
        <v>0.77448216693222216</v>
      </c>
    </row>
    <row r="56" spans="1:2">
      <c r="A56">
        <v>434</v>
      </c>
      <c r="B56">
        <v>0.79482779752420651</v>
      </c>
    </row>
    <row r="57" spans="1:2">
      <c r="A57">
        <v>435</v>
      </c>
      <c r="B57">
        <v>0.81284471136168646</v>
      </c>
    </row>
    <row r="58" spans="1:2">
      <c r="A58">
        <v>436</v>
      </c>
      <c r="B58">
        <v>0.82877803652408388</v>
      </c>
    </row>
    <row r="59" spans="1:2">
      <c r="A59">
        <v>437</v>
      </c>
      <c r="B59">
        <v>0.84507905380561343</v>
      </c>
    </row>
    <row r="60" spans="1:2">
      <c r="A60">
        <v>438</v>
      </c>
      <c r="B60">
        <v>0.86125750704743231</v>
      </c>
    </row>
    <row r="61" spans="1:2">
      <c r="A61">
        <v>439</v>
      </c>
      <c r="B61">
        <v>0.87645544797156527</v>
      </c>
    </row>
    <row r="62" spans="1:2">
      <c r="A62">
        <v>440</v>
      </c>
      <c r="B62">
        <v>0.88993749233974762</v>
      </c>
    </row>
    <row r="63" spans="1:2">
      <c r="A63">
        <v>441</v>
      </c>
      <c r="B63">
        <v>0.90158107611226868</v>
      </c>
    </row>
    <row r="64" spans="1:2">
      <c r="A64">
        <v>442</v>
      </c>
      <c r="B64">
        <v>0.91212158352739314</v>
      </c>
    </row>
    <row r="65" spans="1:2">
      <c r="A65">
        <v>443</v>
      </c>
      <c r="B65">
        <v>0.92192670670425303</v>
      </c>
    </row>
    <row r="66" spans="1:2">
      <c r="A66">
        <v>444</v>
      </c>
      <c r="B66">
        <v>0.93148670180169146</v>
      </c>
    </row>
    <row r="67" spans="1:2">
      <c r="A67">
        <v>445</v>
      </c>
      <c r="B67">
        <v>0.9415369530579728</v>
      </c>
    </row>
    <row r="68" spans="1:2">
      <c r="A68">
        <v>446</v>
      </c>
      <c r="B68">
        <v>0.95330310087020476</v>
      </c>
    </row>
    <row r="69" spans="1:2">
      <c r="A69">
        <v>447</v>
      </c>
      <c r="B69">
        <v>0.96654001715896565</v>
      </c>
    </row>
    <row r="70" spans="1:2">
      <c r="A70">
        <v>448</v>
      </c>
      <c r="B70">
        <v>0.97891898516975118</v>
      </c>
    </row>
    <row r="71" spans="1:2">
      <c r="A71">
        <v>449</v>
      </c>
      <c r="B71">
        <v>0.98860154430690039</v>
      </c>
    </row>
    <row r="72" spans="1:2">
      <c r="A72">
        <v>450</v>
      </c>
      <c r="B72">
        <v>0.99313641377619821</v>
      </c>
    </row>
    <row r="73" spans="1:2">
      <c r="A73">
        <v>451</v>
      </c>
      <c r="B73">
        <v>0.99411692609388413</v>
      </c>
    </row>
    <row r="74" spans="1:2">
      <c r="A74">
        <v>452</v>
      </c>
      <c r="B74">
        <v>0.99485231033214849</v>
      </c>
    </row>
    <row r="75" spans="1:2">
      <c r="A75">
        <v>453</v>
      </c>
      <c r="B75">
        <v>0.9954651305307024</v>
      </c>
    </row>
    <row r="76" spans="1:2">
      <c r="A76">
        <v>454</v>
      </c>
      <c r="B76">
        <v>0.99595538668954531</v>
      </c>
    </row>
    <row r="77" spans="1:2">
      <c r="A77">
        <v>455</v>
      </c>
      <c r="B77">
        <v>0.996568206888099</v>
      </c>
    </row>
    <row r="78" spans="1:2">
      <c r="A78">
        <v>456</v>
      </c>
      <c r="B78">
        <v>0.99730359112636358</v>
      </c>
    </row>
    <row r="79" spans="1:2">
      <c r="A79">
        <v>457</v>
      </c>
      <c r="B79">
        <v>0.9982841034440495</v>
      </c>
    </row>
    <row r="80" spans="1:2">
      <c r="A80">
        <v>458</v>
      </c>
      <c r="B80">
        <v>0.99914205172202475</v>
      </c>
    </row>
    <row r="81" spans="1:2">
      <c r="A81">
        <v>459</v>
      </c>
      <c r="B81">
        <v>0.99975487192057844</v>
      </c>
    </row>
    <row r="82" spans="1:2">
      <c r="A82">
        <v>460</v>
      </c>
      <c r="B82">
        <v>1</v>
      </c>
    </row>
    <row r="83" spans="1:2">
      <c r="A83">
        <v>461</v>
      </c>
      <c r="B83">
        <v>0.99901948768231408</v>
      </c>
    </row>
    <row r="84" spans="1:2">
      <c r="A84">
        <v>462</v>
      </c>
      <c r="B84">
        <v>0.99681333496752056</v>
      </c>
    </row>
    <row r="85" spans="1:2">
      <c r="A85">
        <v>463</v>
      </c>
      <c r="B85">
        <v>0.99362666993504112</v>
      </c>
    </row>
    <row r="86" spans="1:2">
      <c r="A86">
        <v>464</v>
      </c>
      <c r="B86">
        <v>0.9903174408628509</v>
      </c>
    </row>
    <row r="87" spans="1:2">
      <c r="A87">
        <v>465</v>
      </c>
      <c r="B87">
        <v>0.98749846794950369</v>
      </c>
    </row>
    <row r="88" spans="1:2">
      <c r="A88">
        <v>466</v>
      </c>
      <c r="B88">
        <v>0.9845569309964457</v>
      </c>
    </row>
    <row r="89" spans="1:2">
      <c r="A89">
        <v>467</v>
      </c>
      <c r="B89">
        <v>0.98124770192425537</v>
      </c>
    </row>
    <row r="90" spans="1:2">
      <c r="A90">
        <v>468</v>
      </c>
      <c r="B90">
        <v>0.97818360093148682</v>
      </c>
    </row>
    <row r="91" spans="1:2">
      <c r="A91">
        <v>469</v>
      </c>
      <c r="B91">
        <v>0.97585488417698252</v>
      </c>
    </row>
    <row r="92" spans="1:2">
      <c r="A92">
        <v>470</v>
      </c>
      <c r="B92">
        <v>0.97499693589900727</v>
      </c>
    </row>
    <row r="93" spans="1:2">
      <c r="A93">
        <v>471</v>
      </c>
      <c r="B93">
        <v>0.97524206397842883</v>
      </c>
    </row>
    <row r="94" spans="1:2">
      <c r="A94">
        <v>472</v>
      </c>
      <c r="B94">
        <v>0.97610001225640408</v>
      </c>
    </row>
    <row r="95" spans="1:2">
      <c r="A95">
        <v>473</v>
      </c>
      <c r="B95">
        <v>0.97720308861380067</v>
      </c>
    </row>
    <row r="96" spans="1:2">
      <c r="A96">
        <v>474</v>
      </c>
      <c r="B96">
        <v>0.97842872901090827</v>
      </c>
    </row>
    <row r="97" spans="1:2">
      <c r="A97">
        <v>475</v>
      </c>
      <c r="B97">
        <v>0.97953180536830509</v>
      </c>
    </row>
    <row r="98" spans="1:2">
      <c r="A98">
        <v>476</v>
      </c>
      <c r="B98">
        <v>0.98051231768599101</v>
      </c>
    </row>
    <row r="99" spans="1:2">
      <c r="A99">
        <v>477</v>
      </c>
      <c r="B99">
        <v>0.98173795808309849</v>
      </c>
    </row>
    <row r="100" spans="1:2">
      <c r="A100">
        <v>478</v>
      </c>
      <c r="B100">
        <v>0.9828410344404952</v>
      </c>
    </row>
    <row r="101" spans="1:2">
      <c r="A101">
        <v>479</v>
      </c>
      <c r="B101">
        <v>0.98369898271847045</v>
      </c>
    </row>
    <row r="102" spans="1:2">
      <c r="A102">
        <v>480</v>
      </c>
      <c r="B102">
        <v>0.98394411079789201</v>
      </c>
    </row>
    <row r="103" spans="1:2">
      <c r="A103">
        <v>481</v>
      </c>
      <c r="B103">
        <v>0.98186052212280928</v>
      </c>
    </row>
    <row r="104" spans="1:2">
      <c r="A104">
        <v>482</v>
      </c>
      <c r="B104">
        <v>0.97634514033582565</v>
      </c>
    </row>
    <row r="105" spans="1:2">
      <c r="A105">
        <v>483</v>
      </c>
      <c r="B105">
        <v>0.96886873391346995</v>
      </c>
    </row>
    <row r="106" spans="1:2">
      <c r="A106">
        <v>484</v>
      </c>
      <c r="B106">
        <v>0.96077950729256045</v>
      </c>
    </row>
    <row r="107" spans="1:2">
      <c r="A107">
        <v>485</v>
      </c>
      <c r="B107">
        <v>0.95379335702904766</v>
      </c>
    </row>
    <row r="108" spans="1:2">
      <c r="A108">
        <v>486</v>
      </c>
      <c r="B108">
        <v>0.94680720676553509</v>
      </c>
    </row>
    <row r="109" spans="1:2">
      <c r="A109">
        <v>487</v>
      </c>
      <c r="B109">
        <v>0.93884054418433638</v>
      </c>
    </row>
    <row r="110" spans="1:2">
      <c r="A110">
        <v>488</v>
      </c>
      <c r="B110">
        <v>0.93136413776198068</v>
      </c>
    </row>
    <row r="111" spans="1:2">
      <c r="A111">
        <v>489</v>
      </c>
      <c r="B111">
        <v>0.92584875597499694</v>
      </c>
    </row>
    <row r="112" spans="1:2">
      <c r="A112">
        <v>490</v>
      </c>
      <c r="B112">
        <v>0.92364260326020353</v>
      </c>
    </row>
    <row r="113" spans="1:2">
      <c r="A113">
        <v>491</v>
      </c>
      <c r="B113">
        <v>0.9238877313396251</v>
      </c>
    </row>
    <row r="114" spans="1:2">
      <c r="A114">
        <v>492</v>
      </c>
      <c r="B114">
        <v>0.92425542345875722</v>
      </c>
    </row>
    <row r="115" spans="1:2">
      <c r="A115">
        <v>493</v>
      </c>
      <c r="B115">
        <v>0.92486824365731091</v>
      </c>
    </row>
    <row r="116" spans="1:2">
      <c r="A116">
        <v>494</v>
      </c>
      <c r="B116">
        <v>0.92548106385586482</v>
      </c>
    </row>
    <row r="117" spans="1:2">
      <c r="A117">
        <v>495</v>
      </c>
      <c r="B117">
        <v>0.92597132001470772</v>
      </c>
    </row>
    <row r="118" spans="1:2">
      <c r="A118">
        <v>496</v>
      </c>
      <c r="B118">
        <v>0.92658414021326141</v>
      </c>
    </row>
    <row r="119" spans="1:2">
      <c r="A119">
        <v>497</v>
      </c>
      <c r="B119">
        <v>0.92719696041181521</v>
      </c>
    </row>
    <row r="120" spans="1:2">
      <c r="A120">
        <v>498</v>
      </c>
      <c r="B120">
        <v>0.92768721657065822</v>
      </c>
    </row>
    <row r="121" spans="1:2">
      <c r="A121">
        <v>499</v>
      </c>
      <c r="B121">
        <v>0.92817747272950124</v>
      </c>
    </row>
    <row r="122" spans="1:2">
      <c r="A122">
        <v>500</v>
      </c>
      <c r="B122">
        <v>0.92830003676921191</v>
      </c>
    </row>
    <row r="123" spans="1:2">
      <c r="A123">
        <v>501</v>
      </c>
      <c r="B123">
        <v>0.92780978061036901</v>
      </c>
    </row>
    <row r="124" spans="1:2">
      <c r="A124">
        <v>502</v>
      </c>
      <c r="B124">
        <v>0.92670670425297219</v>
      </c>
    </row>
    <row r="125" spans="1:2">
      <c r="A125">
        <v>503</v>
      </c>
      <c r="B125">
        <v>0.92499080769702169</v>
      </c>
    </row>
    <row r="126" spans="1:2">
      <c r="A126">
        <v>504</v>
      </c>
      <c r="B126">
        <v>0.92327491114107119</v>
      </c>
    </row>
    <row r="127" spans="1:2">
      <c r="A127">
        <v>505</v>
      </c>
      <c r="B127">
        <v>0.92180414266454225</v>
      </c>
    </row>
    <row r="128" spans="1:2">
      <c r="A128">
        <v>506</v>
      </c>
      <c r="B128">
        <v>0.92045593822772409</v>
      </c>
    </row>
    <row r="129" spans="1:2">
      <c r="A129">
        <v>507</v>
      </c>
      <c r="B129">
        <v>0.91935286187032728</v>
      </c>
    </row>
    <row r="130" spans="1:2">
      <c r="A130">
        <v>508</v>
      </c>
      <c r="B130">
        <v>0.91812722147321979</v>
      </c>
    </row>
    <row r="131" spans="1:2">
      <c r="A131">
        <v>509</v>
      </c>
      <c r="B131">
        <v>0.91677901703640152</v>
      </c>
    </row>
    <row r="132" spans="1:2">
      <c r="A132">
        <v>510</v>
      </c>
      <c r="B132">
        <v>0.9151856845201618</v>
      </c>
    </row>
    <row r="133" spans="1:2">
      <c r="A133">
        <v>511</v>
      </c>
      <c r="B133">
        <v>0.91310209584507906</v>
      </c>
    </row>
    <row r="134" spans="1:2">
      <c r="A134">
        <v>512</v>
      </c>
      <c r="B134">
        <v>0.91065081505086409</v>
      </c>
    </row>
    <row r="135" spans="1:2">
      <c r="A135">
        <v>513</v>
      </c>
      <c r="B135">
        <v>0.90795440617722756</v>
      </c>
    </row>
    <row r="136" spans="1:2">
      <c r="A136">
        <v>514</v>
      </c>
      <c r="B136">
        <v>0.90513543326388046</v>
      </c>
    </row>
    <row r="137" spans="1:2">
      <c r="A137">
        <v>515</v>
      </c>
      <c r="B137">
        <v>0.90243902439024393</v>
      </c>
    </row>
    <row r="138" spans="1:2">
      <c r="A138">
        <v>516</v>
      </c>
      <c r="B138">
        <v>0.89949748743718594</v>
      </c>
    </row>
    <row r="139" spans="1:2">
      <c r="A139">
        <v>517</v>
      </c>
      <c r="B139">
        <v>0.89606569432528493</v>
      </c>
    </row>
    <row r="140" spans="1:2">
      <c r="A140">
        <v>518</v>
      </c>
      <c r="B140">
        <v>0.89287902929280549</v>
      </c>
    </row>
    <row r="141" spans="1:2">
      <c r="A141">
        <v>519</v>
      </c>
      <c r="B141">
        <v>0.8905503125383013</v>
      </c>
    </row>
    <row r="142" spans="1:2">
      <c r="A142">
        <v>520</v>
      </c>
      <c r="B142">
        <v>0.88969236426032605</v>
      </c>
    </row>
    <row r="143" spans="1:2">
      <c r="A143">
        <v>521</v>
      </c>
      <c r="B143">
        <v>0.8905503125383013</v>
      </c>
    </row>
    <row r="144" spans="1:2">
      <c r="A144">
        <v>522</v>
      </c>
      <c r="B144">
        <v>0.89287902929280549</v>
      </c>
    </row>
    <row r="145" spans="1:2">
      <c r="A145">
        <v>523</v>
      </c>
      <c r="B145">
        <v>0.89594313028557426</v>
      </c>
    </row>
    <row r="146" spans="1:2">
      <c r="A146">
        <v>524</v>
      </c>
      <c r="B146">
        <v>0.8991297953180537</v>
      </c>
    </row>
    <row r="147" spans="1:2">
      <c r="A147">
        <v>525</v>
      </c>
      <c r="B147">
        <v>0.90194876823140091</v>
      </c>
    </row>
    <row r="148" spans="1:2">
      <c r="A148">
        <v>526</v>
      </c>
      <c r="B148">
        <v>0.9048903051844589</v>
      </c>
    </row>
    <row r="149" spans="1:2">
      <c r="A149">
        <v>527</v>
      </c>
      <c r="B149">
        <v>0.90807697021693834</v>
      </c>
    </row>
    <row r="150" spans="1:2">
      <c r="A150">
        <v>528</v>
      </c>
      <c r="B150">
        <v>0.91114107120970711</v>
      </c>
    </row>
    <row r="151" spans="1:2">
      <c r="A151">
        <v>529</v>
      </c>
      <c r="B151">
        <v>0.91346978796421141</v>
      </c>
    </row>
    <row r="152" spans="1:2">
      <c r="A152">
        <v>530</v>
      </c>
      <c r="B152">
        <v>0.91432773624218655</v>
      </c>
    </row>
    <row r="153" spans="1:2">
      <c r="A153">
        <v>531</v>
      </c>
      <c r="B153">
        <v>0.91334722392450063</v>
      </c>
    </row>
    <row r="154" spans="1:2">
      <c r="A154">
        <v>532</v>
      </c>
      <c r="B154">
        <v>0.91077337909057487</v>
      </c>
    </row>
    <row r="155" spans="1:2">
      <c r="A155">
        <v>533</v>
      </c>
      <c r="B155">
        <v>0.90734158597867387</v>
      </c>
    </row>
    <row r="156" spans="1:2">
      <c r="A156">
        <v>534</v>
      </c>
      <c r="B156">
        <v>0.90366466478735141</v>
      </c>
    </row>
    <row r="157" spans="1:2">
      <c r="A157">
        <v>535</v>
      </c>
      <c r="B157">
        <v>0.90035543571516119</v>
      </c>
    </row>
    <row r="158" spans="1:2">
      <c r="A158">
        <v>536</v>
      </c>
      <c r="B158">
        <v>0.89729133472239253</v>
      </c>
    </row>
    <row r="159" spans="1:2">
      <c r="A159">
        <v>537</v>
      </c>
      <c r="B159">
        <v>0.89373697757078074</v>
      </c>
    </row>
    <row r="160" spans="1:2">
      <c r="A160">
        <v>538</v>
      </c>
      <c r="B160">
        <v>0.89042774849859052</v>
      </c>
    </row>
    <row r="161" spans="1:2">
      <c r="A161">
        <v>539</v>
      </c>
      <c r="B161">
        <v>0.88785390366466477</v>
      </c>
    </row>
    <row r="162" spans="1:2">
      <c r="A162">
        <v>540</v>
      </c>
      <c r="B162">
        <v>0.88650569922784661</v>
      </c>
    </row>
    <row r="163" spans="1:2">
      <c r="A163">
        <v>541</v>
      </c>
      <c r="B163">
        <v>0.88601544306900359</v>
      </c>
    </row>
    <row r="164" spans="1:2">
      <c r="A164">
        <v>542</v>
      </c>
      <c r="B164">
        <v>0.88564775094987136</v>
      </c>
    </row>
    <row r="165" spans="1:2">
      <c r="A165">
        <v>543</v>
      </c>
      <c r="B165">
        <v>0.88540262287044991</v>
      </c>
    </row>
    <row r="166" spans="1:2">
      <c r="A166">
        <v>544</v>
      </c>
      <c r="B166">
        <v>0.88515749479102834</v>
      </c>
    </row>
    <row r="167" spans="1:2">
      <c r="A167">
        <v>545</v>
      </c>
      <c r="B167">
        <v>0.88491236671160689</v>
      </c>
    </row>
    <row r="168" spans="1:2">
      <c r="A168">
        <v>546</v>
      </c>
      <c r="B168">
        <v>0.88466723863218533</v>
      </c>
    </row>
    <row r="169" spans="1:2">
      <c r="A169">
        <v>547</v>
      </c>
      <c r="B169">
        <v>0.88442211055276387</v>
      </c>
    </row>
    <row r="170" spans="1:2">
      <c r="A170">
        <v>548</v>
      </c>
      <c r="B170">
        <v>0.88417698247334231</v>
      </c>
    </row>
    <row r="171" spans="1:2">
      <c r="A171">
        <v>549</v>
      </c>
      <c r="B171">
        <v>0.88393185439392086</v>
      </c>
    </row>
    <row r="172" spans="1:2">
      <c r="A172">
        <v>550</v>
      </c>
      <c r="B172">
        <v>0.88344159823507784</v>
      </c>
    </row>
    <row r="173" spans="1:2">
      <c r="A173">
        <v>551</v>
      </c>
      <c r="B173">
        <v>0.88184826571883812</v>
      </c>
    </row>
    <row r="174" spans="1:2">
      <c r="A174">
        <v>552</v>
      </c>
      <c r="B174">
        <v>0.87866160068635868</v>
      </c>
    </row>
    <row r="175" spans="1:2">
      <c r="A175">
        <v>553</v>
      </c>
      <c r="B175">
        <v>0.87449442333619321</v>
      </c>
    </row>
    <row r="176" spans="1:2">
      <c r="A176">
        <v>554</v>
      </c>
      <c r="B176">
        <v>0.87020468194631706</v>
      </c>
    </row>
    <row r="177" spans="1:2">
      <c r="A177">
        <v>555</v>
      </c>
      <c r="B177">
        <v>0.86628263267557304</v>
      </c>
    </row>
    <row r="178" spans="1:2">
      <c r="A178">
        <v>556</v>
      </c>
      <c r="B178">
        <v>0.86285083956367215</v>
      </c>
    </row>
    <row r="179" spans="1:2">
      <c r="A179">
        <v>557</v>
      </c>
      <c r="B179">
        <v>0.85929648241206036</v>
      </c>
    </row>
    <row r="180" spans="1:2">
      <c r="A180">
        <v>558</v>
      </c>
      <c r="B180">
        <v>0.85586468930015935</v>
      </c>
    </row>
    <row r="181" spans="1:2">
      <c r="A181">
        <v>559</v>
      </c>
      <c r="B181">
        <v>0.85243289618825846</v>
      </c>
    </row>
    <row r="182" spans="1:2">
      <c r="A182">
        <v>560</v>
      </c>
      <c r="B182">
        <v>0.84912366711606824</v>
      </c>
    </row>
    <row r="183" spans="1:2">
      <c r="A183">
        <v>561</v>
      </c>
      <c r="B183">
        <v>0.84593700208358868</v>
      </c>
    </row>
    <row r="184" spans="1:2">
      <c r="A184">
        <v>562</v>
      </c>
      <c r="B184">
        <v>0.84275033705110924</v>
      </c>
    </row>
    <row r="185" spans="1:2">
      <c r="A185">
        <v>563</v>
      </c>
      <c r="B185">
        <v>0.83968623605834058</v>
      </c>
    </row>
    <row r="186" spans="1:2">
      <c r="A186">
        <v>564</v>
      </c>
      <c r="B186">
        <v>0.8366221350655717</v>
      </c>
    </row>
    <row r="187" spans="1:2">
      <c r="A187">
        <v>565</v>
      </c>
      <c r="B187">
        <v>0.83355803407280304</v>
      </c>
    </row>
    <row r="188" spans="1:2">
      <c r="A188">
        <v>566</v>
      </c>
      <c r="B188">
        <v>0.83000367692119137</v>
      </c>
    </row>
    <row r="189" spans="1:2">
      <c r="A189">
        <v>567</v>
      </c>
      <c r="B189">
        <v>0.82620419169015813</v>
      </c>
    </row>
    <row r="190" spans="1:2">
      <c r="A190">
        <v>568</v>
      </c>
      <c r="B190">
        <v>0.82252727049883567</v>
      </c>
    </row>
    <row r="191" spans="1:2">
      <c r="A191">
        <v>569</v>
      </c>
      <c r="B191">
        <v>0.81958573354577768</v>
      </c>
    </row>
    <row r="192" spans="1:2">
      <c r="A192">
        <v>570</v>
      </c>
      <c r="B192">
        <v>0.81799240102953796</v>
      </c>
    </row>
    <row r="193" spans="1:2">
      <c r="A193">
        <v>571</v>
      </c>
      <c r="B193">
        <v>0.81725701679127349</v>
      </c>
    </row>
    <row r="194" spans="1:2">
      <c r="A194">
        <v>572</v>
      </c>
      <c r="B194">
        <v>0.81688932467214126</v>
      </c>
    </row>
    <row r="195" spans="1:2">
      <c r="A195">
        <v>573</v>
      </c>
      <c r="B195">
        <v>0.81639906851329824</v>
      </c>
    </row>
    <row r="196" spans="1:2">
      <c r="A196">
        <v>574</v>
      </c>
      <c r="B196">
        <v>0.81615394043387679</v>
      </c>
    </row>
    <row r="197" spans="1:2">
      <c r="A197">
        <v>575</v>
      </c>
      <c r="B197">
        <v>0.81566368427503377</v>
      </c>
    </row>
    <row r="198" spans="1:2">
      <c r="A198">
        <v>576</v>
      </c>
      <c r="B198">
        <v>0.81529599215590154</v>
      </c>
    </row>
    <row r="199" spans="1:2">
      <c r="A199">
        <v>577</v>
      </c>
      <c r="B199">
        <v>0.8149283000367693</v>
      </c>
    </row>
    <row r="200" spans="1:2">
      <c r="A200">
        <v>578</v>
      </c>
      <c r="B200">
        <v>0.81456060791763696</v>
      </c>
    </row>
    <row r="201" spans="1:2">
      <c r="A201">
        <v>579</v>
      </c>
      <c r="B201">
        <v>0.81407035175879405</v>
      </c>
    </row>
    <row r="202" spans="1:2">
      <c r="A202">
        <v>580</v>
      </c>
      <c r="B202">
        <v>0.81333496752052958</v>
      </c>
    </row>
    <row r="203" spans="1:2">
      <c r="A203">
        <v>581</v>
      </c>
      <c r="B203">
        <v>0.81063855864689305</v>
      </c>
    </row>
    <row r="204" spans="1:2">
      <c r="A204">
        <v>582</v>
      </c>
      <c r="B204">
        <v>0.80500061282019864</v>
      </c>
    </row>
    <row r="205" spans="1:2">
      <c r="A205">
        <v>583</v>
      </c>
      <c r="B205">
        <v>0.79776933447726439</v>
      </c>
    </row>
    <row r="206" spans="1:2">
      <c r="A206">
        <v>584</v>
      </c>
      <c r="B206">
        <v>0.79004779997548724</v>
      </c>
    </row>
    <row r="207" spans="1:2">
      <c r="A207">
        <v>585</v>
      </c>
      <c r="B207">
        <v>0.78318421375168523</v>
      </c>
    </row>
    <row r="208" spans="1:2">
      <c r="A208">
        <v>586</v>
      </c>
      <c r="B208">
        <v>0.77619806348817266</v>
      </c>
    </row>
    <row r="209" spans="1:2">
      <c r="A209">
        <v>587</v>
      </c>
      <c r="B209">
        <v>0.76823140090697395</v>
      </c>
    </row>
    <row r="210" spans="1:2">
      <c r="A210">
        <v>588</v>
      </c>
      <c r="B210">
        <v>0.76075499448461825</v>
      </c>
    </row>
    <row r="211" spans="1:2">
      <c r="A211">
        <v>589</v>
      </c>
      <c r="B211">
        <v>0.75523961269763451</v>
      </c>
    </row>
    <row r="212" spans="1:2">
      <c r="A212">
        <v>590</v>
      </c>
      <c r="B212">
        <v>0.7530334599828411</v>
      </c>
    </row>
    <row r="213" spans="1:2">
      <c r="A213">
        <v>591</v>
      </c>
      <c r="B213">
        <v>0.75352371614168401</v>
      </c>
    </row>
    <row r="214" spans="1:2">
      <c r="A214">
        <v>592</v>
      </c>
      <c r="B214">
        <v>0.75450422845937004</v>
      </c>
    </row>
    <row r="215" spans="1:2">
      <c r="A215">
        <v>593</v>
      </c>
      <c r="B215">
        <v>0.75597499693589898</v>
      </c>
    </row>
    <row r="216" spans="1:2">
      <c r="A216">
        <v>594</v>
      </c>
      <c r="B216">
        <v>0.75744576541242803</v>
      </c>
    </row>
    <row r="217" spans="1:2">
      <c r="A217">
        <v>595</v>
      </c>
      <c r="B217">
        <v>0.75867140580953552</v>
      </c>
    </row>
    <row r="218" spans="1:2">
      <c r="A218">
        <v>596</v>
      </c>
      <c r="B218">
        <v>0.76001961024635378</v>
      </c>
    </row>
    <row r="219" spans="1:2">
      <c r="A219">
        <v>597</v>
      </c>
      <c r="B219">
        <v>0.76149037872288272</v>
      </c>
    </row>
    <row r="220" spans="1:2">
      <c r="A220">
        <v>598</v>
      </c>
      <c r="B220">
        <v>0.76283858315970099</v>
      </c>
    </row>
    <row r="221" spans="1:2">
      <c r="A221">
        <v>599</v>
      </c>
      <c r="B221">
        <v>0.76394165951709769</v>
      </c>
    </row>
    <row r="222" spans="1:2">
      <c r="A222">
        <v>600</v>
      </c>
      <c r="B222">
        <v>0.76430935163623004</v>
      </c>
    </row>
    <row r="223" spans="1:2">
      <c r="A223">
        <v>601</v>
      </c>
      <c r="B223">
        <v>0.76418678759651926</v>
      </c>
    </row>
    <row r="224" spans="1:2">
      <c r="A224">
        <v>602</v>
      </c>
      <c r="B224">
        <v>0.76394165951709769</v>
      </c>
    </row>
    <row r="225" spans="1:2">
      <c r="A225">
        <v>603</v>
      </c>
      <c r="B225">
        <v>0.76345140335825479</v>
      </c>
    </row>
    <row r="226" spans="1:2">
      <c r="A226">
        <v>604</v>
      </c>
      <c r="B226">
        <v>0.76296114719941166</v>
      </c>
    </row>
    <row r="227" spans="1:2">
      <c r="A227">
        <v>605</v>
      </c>
      <c r="B227">
        <v>0.76259345508027954</v>
      </c>
    </row>
    <row r="228" spans="1:2">
      <c r="A228">
        <v>606</v>
      </c>
      <c r="B228">
        <v>0.76234832700085797</v>
      </c>
    </row>
    <row r="229" spans="1:2">
      <c r="A229">
        <v>607</v>
      </c>
      <c r="B229">
        <v>0.76198063488172574</v>
      </c>
    </row>
    <row r="230" spans="1:2">
      <c r="A230">
        <v>608</v>
      </c>
      <c r="B230">
        <v>0.76173550680230429</v>
      </c>
    </row>
    <row r="231" spans="1:2">
      <c r="A231">
        <v>609</v>
      </c>
      <c r="B231">
        <v>0.76136781468317194</v>
      </c>
    </row>
    <row r="232" spans="1:2">
      <c r="A232">
        <v>610</v>
      </c>
      <c r="B232">
        <v>0.76087755852432903</v>
      </c>
    </row>
    <row r="233" spans="1:2">
      <c r="A233">
        <v>611</v>
      </c>
      <c r="B233">
        <v>0.759897046206643</v>
      </c>
    </row>
    <row r="234" spans="1:2">
      <c r="A234">
        <v>612</v>
      </c>
      <c r="B234">
        <v>0.75842627773011406</v>
      </c>
    </row>
    <row r="235" spans="1:2">
      <c r="A235">
        <v>613</v>
      </c>
      <c r="B235">
        <v>0.75658781713445278</v>
      </c>
    </row>
    <row r="236" spans="1:2">
      <c r="A236">
        <v>614</v>
      </c>
      <c r="B236">
        <v>0.75462679249908082</v>
      </c>
    </row>
    <row r="237" spans="1:2">
      <c r="A237">
        <v>615</v>
      </c>
      <c r="B237">
        <v>0.75278833190341954</v>
      </c>
    </row>
    <row r="238" spans="1:2">
      <c r="A238">
        <v>616</v>
      </c>
      <c r="B238">
        <v>0.7513175634268906</v>
      </c>
    </row>
    <row r="239" spans="1:2">
      <c r="A239">
        <v>617</v>
      </c>
      <c r="B239">
        <v>0.74996935899007244</v>
      </c>
    </row>
    <row r="240" spans="1:2">
      <c r="A240">
        <v>618</v>
      </c>
      <c r="B240">
        <v>0.74849859051354328</v>
      </c>
    </row>
    <row r="241" spans="1:2">
      <c r="A241">
        <v>619</v>
      </c>
      <c r="B241">
        <v>0.74678269395759289</v>
      </c>
    </row>
    <row r="242" spans="1:2">
      <c r="A242">
        <v>620</v>
      </c>
      <c r="B242">
        <v>0.74482166932222094</v>
      </c>
    </row>
    <row r="243" spans="1:2">
      <c r="A243">
        <v>621</v>
      </c>
      <c r="B243">
        <v>0.74200269640887373</v>
      </c>
    </row>
    <row r="244" spans="1:2">
      <c r="A244">
        <v>622</v>
      </c>
      <c r="B244">
        <v>0.73832577521755116</v>
      </c>
    </row>
    <row r="245" spans="1:2">
      <c r="A245">
        <v>623</v>
      </c>
      <c r="B245">
        <v>0.73428116190709647</v>
      </c>
    </row>
    <row r="246" spans="1:2">
      <c r="A246">
        <v>624</v>
      </c>
      <c r="B246">
        <v>0.72999142051722032</v>
      </c>
    </row>
    <row r="247" spans="1:2">
      <c r="A247">
        <v>625</v>
      </c>
      <c r="B247">
        <v>0.7260693712464763</v>
      </c>
    </row>
    <row r="248" spans="1:2">
      <c r="A248">
        <v>626</v>
      </c>
      <c r="B248">
        <v>0.72165706581688938</v>
      </c>
    </row>
    <row r="249" spans="1:2">
      <c r="A249">
        <v>627</v>
      </c>
      <c r="B249">
        <v>0.71675450422845943</v>
      </c>
    </row>
    <row r="250" spans="1:2">
      <c r="A250">
        <v>628</v>
      </c>
      <c r="B250">
        <v>0.71209707071945094</v>
      </c>
    </row>
    <row r="251" spans="1:2">
      <c r="A251">
        <v>629</v>
      </c>
      <c r="B251">
        <v>0.70866527760754994</v>
      </c>
    </row>
    <row r="252" spans="1:2">
      <c r="A252">
        <v>630</v>
      </c>
      <c r="B252">
        <v>0.70731707317073178</v>
      </c>
    </row>
    <row r="253" spans="1:2">
      <c r="A253">
        <v>631</v>
      </c>
      <c r="B253">
        <v>0.70743963721044256</v>
      </c>
    </row>
    <row r="254" spans="1:2">
      <c r="A254">
        <v>632</v>
      </c>
      <c r="B254">
        <v>0.70780732932957469</v>
      </c>
    </row>
    <row r="255" spans="1:2">
      <c r="A255">
        <v>633</v>
      </c>
      <c r="B255">
        <v>0.70817502144870703</v>
      </c>
    </row>
    <row r="256" spans="1:2">
      <c r="A256">
        <v>634</v>
      </c>
      <c r="B256">
        <v>0.70866527760754994</v>
      </c>
    </row>
    <row r="257" spans="1:2">
      <c r="A257">
        <v>635</v>
      </c>
      <c r="B257">
        <v>0.70903296972668228</v>
      </c>
    </row>
    <row r="258" spans="1:2">
      <c r="A258">
        <v>636</v>
      </c>
      <c r="B258">
        <v>0.70952322588552519</v>
      </c>
    </row>
    <row r="259" spans="1:2">
      <c r="A259">
        <v>637</v>
      </c>
      <c r="B259">
        <v>0.71001348204436832</v>
      </c>
    </row>
    <row r="260" spans="1:2">
      <c r="A260">
        <v>638</v>
      </c>
      <c r="B260">
        <v>0.71038117416350044</v>
      </c>
    </row>
    <row r="261" spans="1:2">
      <c r="A261">
        <v>639</v>
      </c>
      <c r="B261">
        <v>0.71074886628263279</v>
      </c>
    </row>
    <row r="262" spans="1:2">
      <c r="A262">
        <v>640</v>
      </c>
      <c r="B262">
        <v>0.71087143032234346</v>
      </c>
    </row>
    <row r="263" spans="1:2">
      <c r="A263">
        <v>641</v>
      </c>
      <c r="B263">
        <v>0.70976835396494675</v>
      </c>
    </row>
    <row r="264" spans="1:2">
      <c r="A264">
        <v>642</v>
      </c>
      <c r="B264">
        <v>0.70682681701188876</v>
      </c>
    </row>
    <row r="265" spans="1:2">
      <c r="A265">
        <v>643</v>
      </c>
      <c r="B265">
        <v>0.70302733178085552</v>
      </c>
    </row>
    <row r="266" spans="1:2">
      <c r="A266">
        <v>644</v>
      </c>
      <c r="B266">
        <v>0.69886015443069005</v>
      </c>
    </row>
    <row r="267" spans="1:2">
      <c r="A267">
        <v>645</v>
      </c>
      <c r="B267">
        <v>0.69530579727907837</v>
      </c>
    </row>
    <row r="268" spans="1:2">
      <c r="A268">
        <v>646</v>
      </c>
      <c r="B268">
        <v>0.69162887608775581</v>
      </c>
    </row>
    <row r="269" spans="1:2">
      <c r="A269">
        <v>647</v>
      </c>
      <c r="B269">
        <v>0.68746169873759044</v>
      </c>
    </row>
    <row r="270" spans="1:2">
      <c r="A270">
        <v>648</v>
      </c>
      <c r="B270">
        <v>0.6836622135065572</v>
      </c>
    </row>
    <row r="271" spans="1:2">
      <c r="A271">
        <v>649</v>
      </c>
      <c r="B271">
        <v>0.68084324059321</v>
      </c>
    </row>
    <row r="272" spans="1:2">
      <c r="A272">
        <v>650</v>
      </c>
      <c r="B272">
        <v>0.6796176001961024</v>
      </c>
    </row>
    <row r="273" spans="1:2">
      <c r="A273">
        <v>651</v>
      </c>
      <c r="B273">
        <v>0.67974016423581318</v>
      </c>
    </row>
    <row r="274" spans="1:2">
      <c r="A274">
        <v>652</v>
      </c>
      <c r="B274">
        <v>0.67986272827552396</v>
      </c>
    </row>
    <row r="275" spans="1:2">
      <c r="A275">
        <v>653</v>
      </c>
      <c r="B275">
        <v>0.68010785635494553</v>
      </c>
    </row>
    <row r="276" spans="1:2">
      <c r="A276">
        <v>654</v>
      </c>
      <c r="B276">
        <v>0.68023042039465631</v>
      </c>
    </row>
    <row r="277" spans="1:2">
      <c r="A277">
        <v>655</v>
      </c>
      <c r="B277">
        <v>0.68047554847407765</v>
      </c>
    </row>
    <row r="278" spans="1:2">
      <c r="A278">
        <v>656</v>
      </c>
      <c r="B278">
        <v>0.68059811251378843</v>
      </c>
    </row>
    <row r="279" spans="1:2">
      <c r="A279">
        <v>657</v>
      </c>
      <c r="B279">
        <v>0.68072067655349922</v>
      </c>
    </row>
    <row r="280" spans="1:2">
      <c r="A280">
        <v>658</v>
      </c>
      <c r="B280">
        <v>0.68084324059321</v>
      </c>
    </row>
    <row r="281" spans="1:2">
      <c r="A281">
        <v>659</v>
      </c>
      <c r="B281">
        <v>0.68108836867263156</v>
      </c>
    </row>
    <row r="282" spans="1:2">
      <c r="A282">
        <v>660</v>
      </c>
      <c r="B282">
        <v>0.6813334967520529</v>
      </c>
    </row>
    <row r="283" spans="1:2">
      <c r="A283">
        <v>661</v>
      </c>
      <c r="B283">
        <v>0.68206888099031748</v>
      </c>
    </row>
    <row r="284" spans="1:2">
      <c r="A284">
        <v>662</v>
      </c>
      <c r="B284">
        <v>0.68378477754626787</v>
      </c>
    </row>
    <row r="285" spans="1:2">
      <c r="A285">
        <v>663</v>
      </c>
      <c r="B285">
        <v>0.68586836622135072</v>
      </c>
    </row>
    <row r="286" spans="1:2">
      <c r="A286">
        <v>664</v>
      </c>
      <c r="B286">
        <v>0.68807451893614413</v>
      </c>
    </row>
    <row r="287" spans="1:2">
      <c r="A287">
        <v>665</v>
      </c>
      <c r="B287">
        <v>0.69003554357151609</v>
      </c>
    </row>
    <row r="288" spans="1:2">
      <c r="A288">
        <v>666</v>
      </c>
      <c r="B288">
        <v>0.69211913224659893</v>
      </c>
    </row>
    <row r="289" spans="1:2">
      <c r="A289">
        <v>667</v>
      </c>
      <c r="B289">
        <v>0.69444784900110312</v>
      </c>
    </row>
    <row r="290" spans="1:2">
      <c r="A290">
        <v>668</v>
      </c>
      <c r="B290">
        <v>0.69665400171589653</v>
      </c>
    </row>
    <row r="291" spans="1:2">
      <c r="A291">
        <v>669</v>
      </c>
      <c r="B291">
        <v>0.69824733423213625</v>
      </c>
    </row>
    <row r="292" spans="1:2">
      <c r="A292">
        <v>670</v>
      </c>
      <c r="B292">
        <v>0.69886015443069005</v>
      </c>
    </row>
    <row r="293" spans="1:2">
      <c r="A293">
        <v>671</v>
      </c>
      <c r="B293">
        <v>0.69763451403358256</v>
      </c>
    </row>
    <row r="294" spans="1:2">
      <c r="A294">
        <v>672</v>
      </c>
      <c r="B294">
        <v>0.69444784900110312</v>
      </c>
    </row>
    <row r="295" spans="1:2">
      <c r="A295">
        <v>673</v>
      </c>
      <c r="B295">
        <v>0.69028067165093765</v>
      </c>
    </row>
    <row r="296" spans="1:2">
      <c r="A296">
        <v>674</v>
      </c>
      <c r="B296">
        <v>0.68586836622135072</v>
      </c>
    </row>
    <row r="297" spans="1:2">
      <c r="A297">
        <v>675</v>
      </c>
      <c r="B297">
        <v>0.68182375291089603</v>
      </c>
    </row>
    <row r="298" spans="1:2">
      <c r="A298">
        <v>676</v>
      </c>
      <c r="B298">
        <v>0.67863708787841659</v>
      </c>
    </row>
    <row r="299" spans="1:2">
      <c r="A299">
        <v>677</v>
      </c>
      <c r="B299">
        <v>0.67569555092535849</v>
      </c>
    </row>
    <row r="300" spans="1:2">
      <c r="A300">
        <v>678</v>
      </c>
      <c r="B300">
        <v>0.67263144993258983</v>
      </c>
    </row>
    <row r="301" spans="1:2">
      <c r="A301">
        <v>679</v>
      </c>
      <c r="B301">
        <v>0.66907709278097816</v>
      </c>
    </row>
    <row r="302" spans="1:2">
      <c r="A302">
        <v>680</v>
      </c>
      <c r="B302">
        <v>0.66490991543081268</v>
      </c>
    </row>
    <row r="303" spans="1:2">
      <c r="A303">
        <v>681</v>
      </c>
      <c r="B303">
        <v>0.65939453364382894</v>
      </c>
    </row>
    <row r="304" spans="1:2">
      <c r="A304">
        <v>682</v>
      </c>
      <c r="B304">
        <v>0.65228581934060559</v>
      </c>
    </row>
    <row r="305" spans="1:2">
      <c r="A305">
        <v>683</v>
      </c>
      <c r="B305">
        <v>0.64444172079911755</v>
      </c>
    </row>
    <row r="306" spans="1:2">
      <c r="A306">
        <v>684</v>
      </c>
      <c r="B306">
        <v>0.63622993013849738</v>
      </c>
    </row>
    <row r="307" spans="1:2">
      <c r="A307">
        <v>685</v>
      </c>
      <c r="B307">
        <v>0.62850839563672023</v>
      </c>
    </row>
    <row r="308" spans="1:2">
      <c r="A308">
        <v>686</v>
      </c>
      <c r="B308">
        <v>0.62005147689667861</v>
      </c>
    </row>
    <row r="309" spans="1:2">
      <c r="A309">
        <v>687</v>
      </c>
      <c r="B309">
        <v>0.61049148179924018</v>
      </c>
    </row>
    <row r="310" spans="1:2">
      <c r="A310">
        <v>688</v>
      </c>
      <c r="B310">
        <v>0.60154430690035543</v>
      </c>
    </row>
    <row r="311" spans="1:2">
      <c r="A311">
        <v>689</v>
      </c>
      <c r="B311">
        <v>0.5948032847162642</v>
      </c>
    </row>
    <row r="312" spans="1:2">
      <c r="A312">
        <v>690</v>
      </c>
      <c r="B312">
        <v>0.59222943988233856</v>
      </c>
    </row>
    <row r="313" spans="1:2">
      <c r="A313">
        <v>691</v>
      </c>
      <c r="B313">
        <v>0.59271969604118158</v>
      </c>
    </row>
    <row r="314" spans="1:2">
      <c r="A314">
        <v>692</v>
      </c>
      <c r="B314">
        <v>0.59419046451771051</v>
      </c>
    </row>
    <row r="315" spans="1:2">
      <c r="A315">
        <v>693</v>
      </c>
      <c r="B315">
        <v>0.59627405319279336</v>
      </c>
    </row>
    <row r="316" spans="1:2">
      <c r="A316">
        <v>694</v>
      </c>
      <c r="B316">
        <v>0.59835764186787599</v>
      </c>
    </row>
    <row r="317" spans="1:2">
      <c r="A317">
        <v>695</v>
      </c>
      <c r="B317">
        <v>0.60019610246353727</v>
      </c>
    </row>
    <row r="318" spans="1:2">
      <c r="A318">
        <v>696</v>
      </c>
      <c r="B318">
        <v>0.60178943497977699</v>
      </c>
    </row>
    <row r="319" spans="1:2">
      <c r="A319">
        <v>697</v>
      </c>
      <c r="B319">
        <v>0.60326020345630593</v>
      </c>
    </row>
    <row r="320" spans="1:2">
      <c r="A320">
        <v>698</v>
      </c>
      <c r="B320">
        <v>0.60485353597254565</v>
      </c>
    </row>
    <row r="321" spans="1:2">
      <c r="A321">
        <v>699</v>
      </c>
      <c r="B321">
        <v>0.60644686848878548</v>
      </c>
    </row>
    <row r="322" spans="1:2">
      <c r="A322">
        <v>700</v>
      </c>
      <c r="B322">
        <v>0.60828532908444666</v>
      </c>
    </row>
    <row r="323" spans="1:2">
      <c r="A323">
        <v>701</v>
      </c>
      <c r="B323">
        <v>0.61024635371981861</v>
      </c>
    </row>
    <row r="324" spans="1:2">
      <c r="A324">
        <v>702</v>
      </c>
      <c r="B324">
        <v>0.6125750704743228</v>
      </c>
    </row>
    <row r="325" spans="1:2">
      <c r="A325">
        <v>703</v>
      </c>
      <c r="B325">
        <v>0.61502635126853777</v>
      </c>
    </row>
    <row r="326" spans="1:2">
      <c r="A326">
        <v>704</v>
      </c>
      <c r="B326">
        <v>0.61747763206275286</v>
      </c>
    </row>
    <row r="327" spans="1:2">
      <c r="A327">
        <v>705</v>
      </c>
      <c r="B327">
        <v>0.61992891285696783</v>
      </c>
    </row>
    <row r="328" spans="1:2">
      <c r="A328">
        <v>706</v>
      </c>
      <c r="B328">
        <v>0.62250275769089358</v>
      </c>
    </row>
    <row r="329" spans="1:2">
      <c r="A329">
        <v>707</v>
      </c>
      <c r="B329">
        <v>0.62556685868366224</v>
      </c>
    </row>
    <row r="330" spans="1:2">
      <c r="A330">
        <v>708</v>
      </c>
      <c r="B330">
        <v>0.62850839563672023</v>
      </c>
    </row>
    <row r="331" spans="1:2">
      <c r="A331">
        <v>709</v>
      </c>
      <c r="B331">
        <v>0.63059198431180297</v>
      </c>
    </row>
    <row r="332" spans="1:2">
      <c r="A332">
        <v>710</v>
      </c>
      <c r="B332">
        <v>0.63144993258977822</v>
      </c>
    </row>
    <row r="333" spans="1:2">
      <c r="A333">
        <v>711</v>
      </c>
      <c r="B333">
        <v>0.62765044735874498</v>
      </c>
    </row>
    <row r="334" spans="1:2">
      <c r="A334">
        <v>712</v>
      </c>
      <c r="B334">
        <v>0.61760019610246353</v>
      </c>
    </row>
    <row r="335" spans="1:2">
      <c r="A335">
        <v>713</v>
      </c>
      <c r="B335">
        <v>0.60424071577399197</v>
      </c>
    </row>
    <row r="336" spans="1:2">
      <c r="A336">
        <v>714</v>
      </c>
      <c r="B336">
        <v>0.58990072312783426</v>
      </c>
    </row>
    <row r="337" spans="1:2">
      <c r="A337">
        <v>715</v>
      </c>
      <c r="B337">
        <v>0.57739919107733795</v>
      </c>
    </row>
    <row r="338" spans="1:2">
      <c r="A338">
        <v>716</v>
      </c>
      <c r="B338">
        <v>0.56477509498713085</v>
      </c>
    </row>
    <row r="339" spans="1:2">
      <c r="A339">
        <v>717</v>
      </c>
      <c r="B339">
        <v>0.55055766638068393</v>
      </c>
    </row>
    <row r="340" spans="1:2">
      <c r="A340">
        <v>718</v>
      </c>
      <c r="B340">
        <v>0.53707562201250147</v>
      </c>
    </row>
    <row r="341" spans="1:2">
      <c r="A341">
        <v>719</v>
      </c>
      <c r="B341">
        <v>0.52714793479593092</v>
      </c>
    </row>
    <row r="342" spans="1:2">
      <c r="A342">
        <v>720</v>
      </c>
      <c r="B342">
        <v>0.52322588552518701</v>
      </c>
    </row>
    <row r="343" spans="1:2">
      <c r="A343">
        <v>721</v>
      </c>
      <c r="B343">
        <v>0.52579973035911276</v>
      </c>
    </row>
    <row r="344" spans="1:2">
      <c r="A344">
        <v>722</v>
      </c>
      <c r="B344">
        <v>0.53229562446378231</v>
      </c>
    </row>
    <row r="345" spans="1:2">
      <c r="A345">
        <v>723</v>
      </c>
      <c r="B345">
        <v>0.54099767128324561</v>
      </c>
    </row>
    <row r="346" spans="1:2">
      <c r="A346">
        <v>724</v>
      </c>
      <c r="B346">
        <v>0.5501899742615517</v>
      </c>
    </row>
    <row r="347" spans="1:2">
      <c r="A347">
        <v>725</v>
      </c>
      <c r="B347">
        <v>0.55840176492217186</v>
      </c>
    </row>
    <row r="348" spans="1:2">
      <c r="A348">
        <v>726</v>
      </c>
      <c r="B348">
        <v>0.56563304326510611</v>
      </c>
    </row>
    <row r="349" spans="1:2">
      <c r="A349">
        <v>727</v>
      </c>
      <c r="B349">
        <v>0.57323201372717247</v>
      </c>
    </row>
    <row r="350" spans="1:2">
      <c r="A350">
        <v>728</v>
      </c>
      <c r="B350">
        <v>0.58070842014952817</v>
      </c>
    </row>
    <row r="351" spans="1:2">
      <c r="A351">
        <v>729</v>
      </c>
      <c r="B351">
        <v>0.58757200637333007</v>
      </c>
    </row>
    <row r="352" spans="1:2">
      <c r="A352">
        <v>730</v>
      </c>
      <c r="B352">
        <v>0.59357764431915683</v>
      </c>
    </row>
    <row r="353" spans="1:2">
      <c r="A353">
        <v>731</v>
      </c>
      <c r="B353">
        <v>0.59860276994729755</v>
      </c>
    </row>
    <row r="354" spans="1:2">
      <c r="A354">
        <v>732</v>
      </c>
      <c r="B354">
        <v>0.60313763941659515</v>
      </c>
    </row>
    <row r="355" spans="1:2">
      <c r="A355">
        <v>733</v>
      </c>
      <c r="B355">
        <v>0.60730481676676074</v>
      </c>
    </row>
    <row r="356" spans="1:2">
      <c r="A356">
        <v>734</v>
      </c>
      <c r="B356">
        <v>0.61134943007721543</v>
      </c>
    </row>
    <row r="357" spans="1:2">
      <c r="A357">
        <v>735</v>
      </c>
      <c r="B357">
        <v>0.61563917146709157</v>
      </c>
    </row>
    <row r="358" spans="1:2">
      <c r="A358">
        <v>736</v>
      </c>
      <c r="B358">
        <v>0.62078686113494308</v>
      </c>
    </row>
    <row r="359" spans="1:2">
      <c r="A359">
        <v>737</v>
      </c>
      <c r="B359">
        <v>0.62666993504105906</v>
      </c>
    </row>
    <row r="360" spans="1:2">
      <c r="A360">
        <v>738</v>
      </c>
      <c r="B360">
        <v>0.63206275278833191</v>
      </c>
    </row>
    <row r="361" spans="1:2">
      <c r="A361">
        <v>739</v>
      </c>
      <c r="B361">
        <v>0.63610736609878671</v>
      </c>
    </row>
    <row r="362" spans="1:2">
      <c r="A362">
        <v>740</v>
      </c>
      <c r="B362">
        <v>0.63770069861502643</v>
      </c>
    </row>
    <row r="363" spans="1:2">
      <c r="A363">
        <v>741</v>
      </c>
      <c r="B363">
        <v>0.63426890550312542</v>
      </c>
    </row>
    <row r="364" spans="1:2">
      <c r="A364">
        <v>742</v>
      </c>
      <c r="B364">
        <v>0.62519916656453001</v>
      </c>
    </row>
    <row r="365" spans="1:2">
      <c r="A365">
        <v>743</v>
      </c>
      <c r="B365">
        <v>0.6131878906728766</v>
      </c>
    </row>
    <row r="366" spans="1:2">
      <c r="A366">
        <v>744</v>
      </c>
      <c r="B366">
        <v>0.60019610246353727</v>
      </c>
    </row>
    <row r="367" spans="1:2">
      <c r="A367">
        <v>745</v>
      </c>
      <c r="B367">
        <v>0.58892021081014834</v>
      </c>
    </row>
    <row r="368" spans="1:2">
      <c r="A368">
        <v>746</v>
      </c>
      <c r="B368">
        <v>0.57948277975242068</v>
      </c>
    </row>
    <row r="369" spans="1:2">
      <c r="A369">
        <v>747</v>
      </c>
      <c r="B369">
        <v>0.57029047677411449</v>
      </c>
    </row>
    <row r="370" spans="1:2">
      <c r="A370">
        <v>748</v>
      </c>
      <c r="B370">
        <v>0.56097560975609762</v>
      </c>
    </row>
    <row r="371" spans="1:2">
      <c r="A371">
        <v>749</v>
      </c>
      <c r="B371">
        <v>0.55117048657923773</v>
      </c>
    </row>
    <row r="372" spans="1:2">
      <c r="A372">
        <v>750</v>
      </c>
      <c r="B372">
        <v>0.54013972300527036</v>
      </c>
    </row>
    <row r="373" spans="1:2">
      <c r="A373">
        <v>751</v>
      </c>
      <c r="B373">
        <v>0.52739306287535248</v>
      </c>
    </row>
    <row r="374" spans="1:2">
      <c r="A374">
        <v>752</v>
      </c>
      <c r="B374">
        <v>0.51305307022919477</v>
      </c>
    </row>
    <row r="375" spans="1:2">
      <c r="A375">
        <v>753</v>
      </c>
      <c r="B375">
        <v>0.4977325652653512</v>
      </c>
    </row>
    <row r="376" spans="1:2">
      <c r="A376">
        <v>754</v>
      </c>
      <c r="B376">
        <v>0.48228949626179685</v>
      </c>
    </row>
    <row r="377" spans="1:2">
      <c r="A377">
        <v>755</v>
      </c>
      <c r="B377">
        <v>0.46721411937737467</v>
      </c>
    </row>
    <row r="378" spans="1:2">
      <c r="A378">
        <v>756</v>
      </c>
      <c r="B378">
        <v>0.45030028189729138</v>
      </c>
    </row>
    <row r="379" spans="1:2">
      <c r="A379">
        <v>757</v>
      </c>
      <c r="B379">
        <v>0.43105772766270378</v>
      </c>
    </row>
    <row r="380" spans="1:2">
      <c r="A380">
        <v>758</v>
      </c>
      <c r="B380">
        <v>0.41291824978551295</v>
      </c>
    </row>
    <row r="381" spans="1:2">
      <c r="A381">
        <v>759</v>
      </c>
      <c r="B381">
        <v>0.39955876945704133</v>
      </c>
    </row>
    <row r="382" spans="1:2">
      <c r="A382">
        <v>760</v>
      </c>
      <c r="B382">
        <v>0.3942885157494791</v>
      </c>
    </row>
    <row r="383" spans="1:2">
      <c r="A383">
        <v>761</v>
      </c>
      <c r="B383">
        <v>0.40053928177472731</v>
      </c>
    </row>
    <row r="384" spans="1:2">
      <c r="A384">
        <v>762</v>
      </c>
      <c r="B384">
        <v>0.41647260693712468</v>
      </c>
    </row>
    <row r="385" spans="1:2">
      <c r="A385">
        <v>763</v>
      </c>
      <c r="B385">
        <v>0.43792131388650568</v>
      </c>
    </row>
    <row r="386" spans="1:2">
      <c r="A386">
        <v>764</v>
      </c>
      <c r="B386">
        <v>0.46071822527270506</v>
      </c>
    </row>
    <row r="387" spans="1:2">
      <c r="A387">
        <v>765</v>
      </c>
      <c r="B387">
        <v>0.48081872778526785</v>
      </c>
    </row>
    <row r="388" spans="1:2">
      <c r="A388">
        <v>766</v>
      </c>
      <c r="B388">
        <v>0.5009192302978307</v>
      </c>
    </row>
    <row r="389" spans="1:2">
      <c r="A389">
        <v>767</v>
      </c>
      <c r="B389">
        <v>0.52383870572374069</v>
      </c>
    </row>
    <row r="390" spans="1:2">
      <c r="A390">
        <v>768</v>
      </c>
      <c r="B390">
        <v>0.54528741267312175</v>
      </c>
    </row>
    <row r="391" spans="1:2">
      <c r="A391">
        <v>769</v>
      </c>
      <c r="B391">
        <v>0.56122073783551907</v>
      </c>
    </row>
    <row r="392" spans="1:2">
      <c r="A392">
        <v>770</v>
      </c>
      <c r="B392">
        <v>0.56734893982105661</v>
      </c>
    </row>
    <row r="393" spans="1:2">
      <c r="A393">
        <v>771</v>
      </c>
      <c r="B393">
        <v>0.56636842750337058</v>
      </c>
    </row>
    <row r="394" spans="1:2">
      <c r="A394">
        <v>772</v>
      </c>
      <c r="B394">
        <v>0.56367201862973404</v>
      </c>
    </row>
    <row r="395" spans="1:2">
      <c r="A395">
        <v>773</v>
      </c>
      <c r="B395">
        <v>0.56011766147812236</v>
      </c>
    </row>
    <row r="396" spans="1:2">
      <c r="A396">
        <v>774</v>
      </c>
      <c r="B396">
        <v>0.55619561220737845</v>
      </c>
    </row>
    <row r="397" spans="1:2">
      <c r="A397">
        <v>775</v>
      </c>
      <c r="B397">
        <v>0.55288638313518823</v>
      </c>
    </row>
    <row r="398" spans="1:2">
      <c r="A398">
        <v>776</v>
      </c>
      <c r="B398">
        <v>0.54945459002328723</v>
      </c>
    </row>
    <row r="399" spans="1:2">
      <c r="A399">
        <v>777</v>
      </c>
      <c r="B399">
        <v>0.54565510479225399</v>
      </c>
    </row>
    <row r="400" spans="1:2">
      <c r="A400">
        <v>778</v>
      </c>
      <c r="B400">
        <v>0.5421007476406422</v>
      </c>
    </row>
    <row r="401" spans="1:2">
      <c r="A401">
        <v>779</v>
      </c>
      <c r="B401">
        <v>0.53940433876700589</v>
      </c>
    </row>
    <row r="402" spans="1:2">
      <c r="A402">
        <v>780</v>
      </c>
      <c r="B402">
        <v>0.53830126240960907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D053-68B1-49BF-A807-4D542A8AC37D}">
  <dimension ref="A1:B402"/>
  <sheetViews>
    <sheetView workbookViewId="0">
      <selection activeCell="C2" sqref="C2"/>
    </sheetView>
  </sheetViews>
  <sheetFormatPr defaultRowHeight="13.2"/>
  <sheetData>
    <row r="1" spans="1:2">
      <c r="A1" t="s">
        <v>3</v>
      </c>
      <c r="B1" s="4" t="s">
        <v>11</v>
      </c>
    </row>
    <row r="2" spans="1:2">
      <c r="A2">
        <v>380</v>
      </c>
      <c r="B2">
        <v>0.46629999999999999</v>
      </c>
    </row>
    <row r="3" spans="1:2">
      <c r="A3">
        <v>381</v>
      </c>
      <c r="B3">
        <v>0.46949000000000002</v>
      </c>
    </row>
    <row r="4" spans="1:2">
      <c r="A4">
        <v>382</v>
      </c>
      <c r="B4">
        <v>0.47269</v>
      </c>
    </row>
    <row r="5" spans="1:2">
      <c r="A5">
        <v>383</v>
      </c>
      <c r="B5">
        <v>0.47588000000000003</v>
      </c>
    </row>
    <row r="6" spans="1:2">
      <c r="A6">
        <v>384</v>
      </c>
      <c r="B6">
        <v>0.47908000000000001</v>
      </c>
    </row>
    <row r="7" spans="1:2">
      <c r="A7">
        <v>385</v>
      </c>
      <c r="B7">
        <v>0.48227999999999999</v>
      </c>
    </row>
    <row r="8" spans="1:2">
      <c r="A8">
        <v>386</v>
      </c>
      <c r="B8">
        <v>0.48547000000000001</v>
      </c>
    </row>
    <row r="9" spans="1:2">
      <c r="A9">
        <v>387</v>
      </c>
      <c r="B9">
        <v>0.48866999999999999</v>
      </c>
    </row>
    <row r="10" spans="1:2">
      <c r="A10">
        <v>388</v>
      </c>
      <c r="B10">
        <v>0.49186000000000002</v>
      </c>
    </row>
    <row r="11" spans="1:2">
      <c r="A11">
        <v>389</v>
      </c>
      <c r="B11">
        <v>0.49506</v>
      </c>
    </row>
    <row r="12" spans="1:2">
      <c r="A12">
        <v>390</v>
      </c>
      <c r="B12">
        <v>0.49825999999999998</v>
      </c>
    </row>
    <row r="13" spans="1:2">
      <c r="A13">
        <v>391</v>
      </c>
      <c r="B13">
        <v>0.52231000000000005</v>
      </c>
    </row>
    <row r="14" spans="1:2">
      <c r="A14">
        <v>392</v>
      </c>
      <c r="B14">
        <v>0.54637000000000002</v>
      </c>
    </row>
    <row r="15" spans="1:2">
      <c r="A15">
        <v>393</v>
      </c>
      <c r="B15">
        <v>0.57042999999999999</v>
      </c>
    </row>
    <row r="16" spans="1:2">
      <c r="A16">
        <v>394</v>
      </c>
      <c r="B16">
        <v>0.59448999999999996</v>
      </c>
    </row>
    <row r="17" spans="1:2">
      <c r="A17">
        <v>395</v>
      </c>
      <c r="B17">
        <v>0.61853999999999998</v>
      </c>
    </row>
    <row r="18" spans="1:2">
      <c r="A18">
        <v>396</v>
      </c>
      <c r="B18">
        <v>0.64259999999999995</v>
      </c>
    </row>
    <row r="19" spans="1:2">
      <c r="A19">
        <v>397</v>
      </c>
      <c r="B19">
        <v>0.66666000000000003</v>
      </c>
    </row>
    <row r="20" spans="1:2">
      <c r="A20">
        <v>398</v>
      </c>
      <c r="B20">
        <v>0.69072</v>
      </c>
    </row>
    <row r="21" spans="1:2">
      <c r="A21">
        <v>399</v>
      </c>
      <c r="B21">
        <v>0.71477999999999997</v>
      </c>
    </row>
    <row r="22" spans="1:2">
      <c r="A22">
        <v>400</v>
      </c>
      <c r="B22">
        <v>0.73882999999999999</v>
      </c>
    </row>
    <row r="23" spans="1:2">
      <c r="A23">
        <v>401</v>
      </c>
      <c r="B23">
        <v>0.74629000000000001</v>
      </c>
    </row>
    <row r="24" spans="1:2">
      <c r="A24">
        <v>402</v>
      </c>
      <c r="B24">
        <v>0.75373999999999997</v>
      </c>
    </row>
    <row r="25" spans="1:2">
      <c r="A25">
        <v>403</v>
      </c>
      <c r="B25">
        <v>0.76119999999999999</v>
      </c>
    </row>
    <row r="26" spans="1:2">
      <c r="A26">
        <v>404</v>
      </c>
      <c r="B26">
        <v>0.76865000000000006</v>
      </c>
    </row>
    <row r="27" spans="1:2">
      <c r="A27">
        <v>405</v>
      </c>
      <c r="B27">
        <v>0.77610000000000001</v>
      </c>
    </row>
    <row r="28" spans="1:2">
      <c r="A28">
        <v>406</v>
      </c>
      <c r="B28">
        <v>0.78356000000000003</v>
      </c>
    </row>
    <row r="29" spans="1:2">
      <c r="A29">
        <v>407</v>
      </c>
      <c r="B29">
        <v>0.79100999999999999</v>
      </c>
    </row>
    <row r="30" spans="1:2">
      <c r="A30">
        <v>408</v>
      </c>
      <c r="B30">
        <v>0.79847000000000001</v>
      </c>
    </row>
    <row r="31" spans="1:2">
      <c r="A31">
        <v>409</v>
      </c>
      <c r="B31">
        <v>0.80591999999999997</v>
      </c>
    </row>
    <row r="32" spans="1:2">
      <c r="A32">
        <v>410</v>
      </c>
      <c r="B32">
        <v>0.81337000000000004</v>
      </c>
    </row>
    <row r="33" spans="1:2">
      <c r="A33">
        <v>411</v>
      </c>
      <c r="B33">
        <v>0.81450999999999996</v>
      </c>
    </row>
    <row r="34" spans="1:2">
      <c r="A34">
        <v>412</v>
      </c>
      <c r="B34">
        <v>0.81564000000000003</v>
      </c>
    </row>
    <row r="35" spans="1:2">
      <c r="A35">
        <v>413</v>
      </c>
      <c r="B35">
        <v>0.81677</v>
      </c>
    </row>
    <row r="36" spans="1:2">
      <c r="A36">
        <v>414</v>
      </c>
      <c r="B36">
        <v>0.81789999999999996</v>
      </c>
    </row>
    <row r="37" spans="1:2">
      <c r="A37">
        <v>415</v>
      </c>
      <c r="B37">
        <v>0.81903000000000004</v>
      </c>
    </row>
    <row r="38" spans="1:2">
      <c r="A38">
        <v>416</v>
      </c>
      <c r="B38">
        <v>0.82016</v>
      </c>
    </row>
    <row r="39" spans="1:2">
      <c r="A39">
        <v>417</v>
      </c>
      <c r="B39">
        <v>0.82130000000000003</v>
      </c>
    </row>
    <row r="40" spans="1:2">
      <c r="A40">
        <v>418</v>
      </c>
      <c r="B40">
        <v>0.82242999999999999</v>
      </c>
    </row>
    <row r="41" spans="1:2">
      <c r="A41">
        <v>419</v>
      </c>
      <c r="B41">
        <v>0.82355999999999996</v>
      </c>
    </row>
    <row r="42" spans="1:2">
      <c r="A42">
        <v>420</v>
      </c>
      <c r="B42">
        <v>0.82469000000000003</v>
      </c>
    </row>
    <row r="43" spans="1:2">
      <c r="A43">
        <v>421</v>
      </c>
      <c r="B43">
        <v>0.81811</v>
      </c>
    </row>
    <row r="44" spans="1:2">
      <c r="A44">
        <v>422</v>
      </c>
      <c r="B44">
        <v>0.81152999999999997</v>
      </c>
    </row>
    <row r="45" spans="1:2">
      <c r="A45">
        <v>423</v>
      </c>
      <c r="B45">
        <v>0.80495000000000005</v>
      </c>
    </row>
    <row r="46" spans="1:2">
      <c r="A46">
        <v>424</v>
      </c>
      <c r="B46">
        <v>0.79837000000000002</v>
      </c>
    </row>
    <row r="47" spans="1:2">
      <c r="A47">
        <v>425</v>
      </c>
      <c r="B47">
        <v>0.79178999999999999</v>
      </c>
    </row>
    <row r="48" spans="1:2">
      <c r="A48">
        <v>426</v>
      </c>
      <c r="B48">
        <v>0.78520999999999996</v>
      </c>
    </row>
    <row r="49" spans="1:2">
      <c r="A49">
        <v>427</v>
      </c>
      <c r="B49">
        <v>0.77863000000000004</v>
      </c>
    </row>
    <row r="50" spans="1:2">
      <c r="A50">
        <v>428</v>
      </c>
      <c r="B50">
        <v>0.77205000000000001</v>
      </c>
    </row>
    <row r="51" spans="1:2">
      <c r="A51">
        <v>429</v>
      </c>
      <c r="B51">
        <v>0.76546999999999998</v>
      </c>
    </row>
    <row r="52" spans="1:2">
      <c r="A52">
        <v>430</v>
      </c>
      <c r="B52">
        <v>0.75888999999999995</v>
      </c>
    </row>
    <row r="53" spans="1:2">
      <c r="A53">
        <v>431</v>
      </c>
      <c r="B53">
        <v>0.77339999999999998</v>
      </c>
    </row>
    <row r="54" spans="1:2">
      <c r="A54">
        <v>432</v>
      </c>
      <c r="B54">
        <v>0.78791</v>
      </c>
    </row>
    <row r="55" spans="1:2">
      <c r="A55">
        <v>433</v>
      </c>
      <c r="B55">
        <v>0.80240999999999996</v>
      </c>
    </row>
    <row r="56" spans="1:2">
      <c r="A56">
        <v>434</v>
      </c>
      <c r="B56">
        <v>0.81691999999999998</v>
      </c>
    </row>
    <row r="57" spans="1:2">
      <c r="A57">
        <v>435</v>
      </c>
      <c r="B57">
        <v>0.83143</v>
      </c>
    </row>
    <row r="58" spans="1:2">
      <c r="A58">
        <v>436</v>
      </c>
      <c r="B58">
        <v>0.84594000000000003</v>
      </c>
    </row>
    <row r="59" spans="1:2">
      <c r="A59">
        <v>437</v>
      </c>
      <c r="B59">
        <v>0.86045000000000005</v>
      </c>
    </row>
    <row r="60" spans="1:2">
      <c r="A60">
        <v>438</v>
      </c>
      <c r="B60">
        <v>0.87495999999999996</v>
      </c>
    </row>
    <row r="61" spans="1:2">
      <c r="A61">
        <v>439</v>
      </c>
      <c r="B61">
        <v>0.88946999999999998</v>
      </c>
    </row>
    <row r="62" spans="1:2">
      <c r="A62">
        <v>440</v>
      </c>
      <c r="B62">
        <v>0.90398000000000001</v>
      </c>
    </row>
    <row r="63" spans="1:2">
      <c r="A63">
        <v>441</v>
      </c>
      <c r="B63">
        <v>0.91354000000000002</v>
      </c>
    </row>
    <row r="64" spans="1:2">
      <c r="A64">
        <v>442</v>
      </c>
      <c r="B64">
        <v>0.92310000000000003</v>
      </c>
    </row>
    <row r="65" spans="1:2">
      <c r="A65">
        <v>443</v>
      </c>
      <c r="B65">
        <v>0.93266000000000004</v>
      </c>
    </row>
    <row r="66" spans="1:2">
      <c r="A66">
        <v>444</v>
      </c>
      <c r="B66">
        <v>0.94221999999999995</v>
      </c>
    </row>
    <row r="67" spans="1:2">
      <c r="A67">
        <v>445</v>
      </c>
      <c r="B67">
        <v>0.95177999999999996</v>
      </c>
    </row>
    <row r="68" spans="1:2">
      <c r="A68">
        <v>446</v>
      </c>
      <c r="B68">
        <v>0.96133000000000002</v>
      </c>
    </row>
    <row r="69" spans="1:2">
      <c r="A69">
        <v>447</v>
      </c>
      <c r="B69">
        <v>0.97089000000000003</v>
      </c>
    </row>
    <row r="70" spans="1:2">
      <c r="A70">
        <v>448</v>
      </c>
      <c r="B70">
        <v>0.98045000000000004</v>
      </c>
    </row>
    <row r="71" spans="1:2">
      <c r="A71">
        <v>449</v>
      </c>
      <c r="B71">
        <v>0.99000999999999995</v>
      </c>
    </row>
    <row r="72" spans="1:2">
      <c r="A72">
        <v>450</v>
      </c>
      <c r="B72">
        <v>0.99956999999999996</v>
      </c>
    </row>
    <row r="73" spans="1:2">
      <c r="A73">
        <v>451</v>
      </c>
      <c r="B73">
        <v>0.99961</v>
      </c>
    </row>
    <row r="74" spans="1:2">
      <c r="A74">
        <v>452</v>
      </c>
      <c r="B74">
        <v>0.99965999999999999</v>
      </c>
    </row>
    <row r="75" spans="1:2">
      <c r="A75">
        <v>453</v>
      </c>
      <c r="B75">
        <v>0.99970000000000003</v>
      </c>
    </row>
    <row r="76" spans="1:2">
      <c r="A76">
        <v>454</v>
      </c>
      <c r="B76">
        <v>0.99973999999999996</v>
      </c>
    </row>
    <row r="77" spans="1:2">
      <c r="A77">
        <v>455</v>
      </c>
      <c r="B77">
        <v>0.99978999999999996</v>
      </c>
    </row>
    <row r="78" spans="1:2">
      <c r="A78">
        <v>456</v>
      </c>
      <c r="B78">
        <v>0.99983</v>
      </c>
    </row>
    <row r="79" spans="1:2">
      <c r="A79">
        <v>457</v>
      </c>
      <c r="B79">
        <v>0.99987000000000004</v>
      </c>
    </row>
    <row r="80" spans="1:2">
      <c r="A80">
        <v>458</v>
      </c>
      <c r="B80">
        <v>0.99990999999999997</v>
      </c>
    </row>
    <row r="81" spans="1:2">
      <c r="A81">
        <v>459</v>
      </c>
      <c r="B81">
        <v>0.99995999999999996</v>
      </c>
    </row>
    <row r="82" spans="1:2">
      <c r="A82">
        <v>460</v>
      </c>
      <c r="B82">
        <v>1</v>
      </c>
    </row>
    <row r="83" spans="1:2">
      <c r="A83">
        <v>461</v>
      </c>
      <c r="B83">
        <v>0.99678999999999995</v>
      </c>
    </row>
    <row r="84" spans="1:2">
      <c r="A84">
        <v>462</v>
      </c>
      <c r="B84">
        <v>0.99358000000000002</v>
      </c>
    </row>
    <row r="85" spans="1:2">
      <c r="A85">
        <v>463</v>
      </c>
      <c r="B85">
        <v>0.99036999999999997</v>
      </c>
    </row>
    <row r="86" spans="1:2">
      <c r="A86">
        <v>464</v>
      </c>
      <c r="B86">
        <v>0.98716000000000004</v>
      </c>
    </row>
    <row r="87" spans="1:2">
      <c r="A87">
        <v>465</v>
      </c>
      <c r="B87">
        <v>0.98394999999999999</v>
      </c>
    </row>
    <row r="88" spans="1:2">
      <c r="A88">
        <v>466</v>
      </c>
      <c r="B88">
        <v>0.98073999999999995</v>
      </c>
    </row>
    <row r="89" spans="1:2">
      <c r="A89">
        <v>467</v>
      </c>
      <c r="B89">
        <v>0.97753000000000001</v>
      </c>
    </row>
    <row r="90" spans="1:2">
      <c r="A90">
        <v>468</v>
      </c>
      <c r="B90">
        <v>0.97431999999999996</v>
      </c>
    </row>
    <row r="91" spans="1:2">
      <c r="A91">
        <v>469</v>
      </c>
      <c r="B91">
        <v>0.97109999999999996</v>
      </c>
    </row>
    <row r="92" spans="1:2">
      <c r="A92">
        <v>470</v>
      </c>
      <c r="B92">
        <v>0.96789000000000003</v>
      </c>
    </row>
    <row r="93" spans="1:2">
      <c r="A93">
        <v>471</v>
      </c>
      <c r="B93">
        <v>0.96809000000000001</v>
      </c>
    </row>
    <row r="94" spans="1:2">
      <c r="A94">
        <v>472</v>
      </c>
      <c r="B94">
        <v>0.96828999999999998</v>
      </c>
    </row>
    <row r="95" spans="1:2">
      <c r="A95">
        <v>473</v>
      </c>
      <c r="B95">
        <v>0.96848999999999996</v>
      </c>
    </row>
    <row r="96" spans="1:2">
      <c r="A96">
        <v>474</v>
      </c>
      <c r="B96">
        <v>0.96869000000000005</v>
      </c>
    </row>
    <row r="97" spans="1:2">
      <c r="A97">
        <v>475</v>
      </c>
      <c r="B97">
        <v>0.96889000000000003</v>
      </c>
    </row>
    <row r="98" spans="1:2">
      <c r="A98">
        <v>476</v>
      </c>
      <c r="B98">
        <v>0.96909000000000001</v>
      </c>
    </row>
    <row r="99" spans="1:2">
      <c r="A99">
        <v>477</v>
      </c>
      <c r="B99">
        <v>0.96928999999999998</v>
      </c>
    </row>
    <row r="100" spans="1:2">
      <c r="A100">
        <v>478</v>
      </c>
      <c r="B100">
        <v>0.96948999999999996</v>
      </c>
    </row>
    <row r="101" spans="1:2">
      <c r="A101">
        <v>479</v>
      </c>
      <c r="B101">
        <v>0.96969000000000005</v>
      </c>
    </row>
    <row r="102" spans="1:2">
      <c r="A102">
        <v>480</v>
      </c>
      <c r="B102">
        <v>0.96989000000000003</v>
      </c>
    </row>
    <row r="103" spans="1:2">
      <c r="A103">
        <v>481</v>
      </c>
      <c r="B103">
        <v>0.96342000000000005</v>
      </c>
    </row>
    <row r="104" spans="1:2">
      <c r="A104">
        <v>482</v>
      </c>
      <c r="B104">
        <v>0.95694999999999997</v>
      </c>
    </row>
    <row r="105" spans="1:2">
      <c r="A105">
        <v>483</v>
      </c>
      <c r="B105">
        <v>0.95047000000000004</v>
      </c>
    </row>
    <row r="106" spans="1:2">
      <c r="A106">
        <v>484</v>
      </c>
      <c r="B106">
        <v>0.94399999999999995</v>
      </c>
    </row>
    <row r="107" spans="1:2">
      <c r="A107">
        <v>485</v>
      </c>
      <c r="B107">
        <v>0.93752999999999997</v>
      </c>
    </row>
    <row r="108" spans="1:2">
      <c r="A108">
        <v>486</v>
      </c>
      <c r="B108">
        <v>0.93106</v>
      </c>
    </row>
    <row r="109" spans="1:2">
      <c r="A109">
        <v>487</v>
      </c>
      <c r="B109">
        <v>0.92457999999999996</v>
      </c>
    </row>
    <row r="110" spans="1:2">
      <c r="A110">
        <v>488</v>
      </c>
      <c r="B110">
        <v>0.91810999999999998</v>
      </c>
    </row>
    <row r="111" spans="1:2">
      <c r="A111">
        <v>489</v>
      </c>
      <c r="B111">
        <v>0.91164000000000001</v>
      </c>
    </row>
    <row r="112" spans="1:2">
      <c r="A112">
        <v>490</v>
      </c>
      <c r="B112">
        <v>0.90517000000000003</v>
      </c>
    </row>
    <row r="113" spans="1:2">
      <c r="A113">
        <v>491</v>
      </c>
      <c r="B113">
        <v>0.90488000000000002</v>
      </c>
    </row>
    <row r="114" spans="1:2">
      <c r="A114">
        <v>492</v>
      </c>
      <c r="B114">
        <v>0.90459999999999996</v>
      </c>
    </row>
    <row r="115" spans="1:2">
      <c r="A115">
        <v>493</v>
      </c>
      <c r="B115">
        <v>0.90430999999999995</v>
      </c>
    </row>
    <row r="116" spans="1:2">
      <c r="A116">
        <v>494</v>
      </c>
      <c r="B116">
        <v>0.90403</v>
      </c>
    </row>
    <row r="117" spans="1:2">
      <c r="A117">
        <v>495</v>
      </c>
      <c r="B117">
        <v>0.90375000000000005</v>
      </c>
    </row>
    <row r="118" spans="1:2">
      <c r="A118">
        <v>496</v>
      </c>
      <c r="B118">
        <v>0.90346000000000004</v>
      </c>
    </row>
    <row r="119" spans="1:2">
      <c r="A119">
        <v>497</v>
      </c>
      <c r="B119">
        <v>0.90317999999999998</v>
      </c>
    </row>
    <row r="120" spans="1:2">
      <c r="A120">
        <v>498</v>
      </c>
      <c r="B120">
        <v>0.90288999999999997</v>
      </c>
    </row>
    <row r="121" spans="1:2">
      <c r="A121">
        <v>499</v>
      </c>
      <c r="B121">
        <v>0.90261000000000002</v>
      </c>
    </row>
    <row r="122" spans="1:2">
      <c r="A122">
        <v>500</v>
      </c>
      <c r="B122">
        <v>0.90232999999999997</v>
      </c>
    </row>
    <row r="123" spans="1:2">
      <c r="A123">
        <v>501</v>
      </c>
      <c r="B123">
        <v>0.90054000000000001</v>
      </c>
    </row>
    <row r="124" spans="1:2">
      <c r="A124">
        <v>502</v>
      </c>
      <c r="B124">
        <v>0.89875000000000005</v>
      </c>
    </row>
    <row r="125" spans="1:2">
      <c r="A125">
        <v>503</v>
      </c>
      <c r="B125">
        <v>0.89695999999999998</v>
      </c>
    </row>
    <row r="126" spans="1:2">
      <c r="A126">
        <v>504</v>
      </c>
      <c r="B126">
        <v>0.89517000000000002</v>
      </c>
    </row>
    <row r="127" spans="1:2">
      <c r="A127">
        <v>505</v>
      </c>
      <c r="B127">
        <v>0.89337999999999995</v>
      </c>
    </row>
    <row r="128" spans="1:2">
      <c r="A128">
        <v>506</v>
      </c>
      <c r="B128">
        <v>0.89158999999999999</v>
      </c>
    </row>
    <row r="129" spans="1:2">
      <c r="A129">
        <v>507</v>
      </c>
      <c r="B129">
        <v>0.88980000000000004</v>
      </c>
    </row>
    <row r="130" spans="1:2">
      <c r="A130">
        <v>508</v>
      </c>
      <c r="B130">
        <v>0.88800999999999997</v>
      </c>
    </row>
    <row r="131" spans="1:2">
      <c r="A131">
        <v>509</v>
      </c>
      <c r="B131">
        <v>0.88622000000000001</v>
      </c>
    </row>
    <row r="132" spans="1:2">
      <c r="A132">
        <v>510</v>
      </c>
      <c r="B132">
        <v>0.88443000000000005</v>
      </c>
    </row>
    <row r="133" spans="1:2">
      <c r="A133">
        <v>511</v>
      </c>
      <c r="B133">
        <v>0.88119999999999998</v>
      </c>
    </row>
    <row r="134" spans="1:2">
      <c r="A134">
        <v>512</v>
      </c>
      <c r="B134">
        <v>0.87795999999999996</v>
      </c>
    </row>
    <row r="135" spans="1:2">
      <c r="A135">
        <v>513</v>
      </c>
      <c r="B135">
        <v>0.87473000000000001</v>
      </c>
    </row>
    <row r="136" spans="1:2">
      <c r="A136">
        <v>514</v>
      </c>
      <c r="B136">
        <v>0.87148999999999999</v>
      </c>
    </row>
    <row r="137" spans="1:2">
      <c r="A137">
        <v>515</v>
      </c>
      <c r="B137">
        <v>0.86826000000000003</v>
      </c>
    </row>
    <row r="138" spans="1:2">
      <c r="A138">
        <v>516</v>
      </c>
      <c r="B138">
        <v>0.86502000000000001</v>
      </c>
    </row>
    <row r="139" spans="1:2">
      <c r="A139">
        <v>517</v>
      </c>
      <c r="B139">
        <v>0.86178999999999994</v>
      </c>
    </row>
    <row r="140" spans="1:2">
      <c r="A140">
        <v>518</v>
      </c>
      <c r="B140">
        <v>0.85855000000000004</v>
      </c>
    </row>
    <row r="141" spans="1:2">
      <c r="A141">
        <v>519</v>
      </c>
      <c r="B141">
        <v>0.85531000000000001</v>
      </c>
    </row>
    <row r="142" spans="1:2">
      <c r="A142">
        <v>520</v>
      </c>
      <c r="B142">
        <v>0.85207999999999995</v>
      </c>
    </row>
    <row r="143" spans="1:2">
      <c r="A143">
        <v>521</v>
      </c>
      <c r="B143">
        <v>0.85392999999999997</v>
      </c>
    </row>
    <row r="144" spans="1:2">
      <c r="A144">
        <v>522</v>
      </c>
      <c r="B144">
        <v>0.85577999999999999</v>
      </c>
    </row>
    <row r="145" spans="1:2">
      <c r="A145">
        <v>523</v>
      </c>
      <c r="B145">
        <v>0.85763999999999996</v>
      </c>
    </row>
    <row r="146" spans="1:2">
      <c r="A146">
        <v>524</v>
      </c>
      <c r="B146">
        <v>0.85948999999999998</v>
      </c>
    </row>
    <row r="147" spans="1:2">
      <c r="A147">
        <v>525</v>
      </c>
      <c r="B147">
        <v>0.86133999999999999</v>
      </c>
    </row>
    <row r="148" spans="1:2">
      <c r="A148">
        <v>526</v>
      </c>
      <c r="B148">
        <v>0.86319999999999997</v>
      </c>
    </row>
    <row r="149" spans="1:2">
      <c r="A149">
        <v>527</v>
      </c>
      <c r="B149">
        <v>0.86504999999999999</v>
      </c>
    </row>
    <row r="150" spans="1:2">
      <c r="A150">
        <v>528</v>
      </c>
      <c r="B150">
        <v>0.8669</v>
      </c>
    </row>
    <row r="151" spans="1:2">
      <c r="A151">
        <v>529</v>
      </c>
      <c r="B151">
        <v>0.86875000000000002</v>
      </c>
    </row>
    <row r="152" spans="1:2">
      <c r="A152">
        <v>530</v>
      </c>
      <c r="B152">
        <v>0.87060999999999999</v>
      </c>
    </row>
    <row r="153" spans="1:2">
      <c r="A153">
        <v>531</v>
      </c>
      <c r="B153">
        <v>0.86761999999999995</v>
      </c>
    </row>
    <row r="154" spans="1:2">
      <c r="A154">
        <v>532</v>
      </c>
      <c r="B154">
        <v>0.86463000000000001</v>
      </c>
    </row>
    <row r="155" spans="1:2">
      <c r="A155">
        <v>533</v>
      </c>
      <c r="B155">
        <v>0.86163999999999996</v>
      </c>
    </row>
    <row r="156" spans="1:2">
      <c r="A156">
        <v>534</v>
      </c>
      <c r="B156">
        <v>0.85865000000000002</v>
      </c>
    </row>
    <row r="157" spans="1:2">
      <c r="A157">
        <v>535</v>
      </c>
      <c r="B157">
        <v>0.85565999999999998</v>
      </c>
    </row>
    <row r="158" spans="1:2">
      <c r="A158">
        <v>536</v>
      </c>
      <c r="B158">
        <v>0.85267000000000004</v>
      </c>
    </row>
    <row r="159" spans="1:2">
      <c r="A159">
        <v>537</v>
      </c>
      <c r="B159">
        <v>0.84968999999999995</v>
      </c>
    </row>
    <row r="160" spans="1:2">
      <c r="A160">
        <v>538</v>
      </c>
      <c r="B160">
        <v>0.84670000000000001</v>
      </c>
    </row>
    <row r="161" spans="1:2">
      <c r="A161">
        <v>539</v>
      </c>
      <c r="B161">
        <v>0.84370999999999996</v>
      </c>
    </row>
    <row r="162" spans="1:2">
      <c r="A162">
        <v>540</v>
      </c>
      <c r="B162">
        <v>0.84072000000000002</v>
      </c>
    </row>
    <row r="163" spans="1:2">
      <c r="A163">
        <v>541</v>
      </c>
      <c r="B163">
        <v>0.84001000000000003</v>
      </c>
    </row>
    <row r="164" spans="1:2">
      <c r="A164">
        <v>542</v>
      </c>
      <c r="B164">
        <v>0.83930000000000005</v>
      </c>
    </row>
    <row r="165" spans="1:2">
      <c r="A165">
        <v>543</v>
      </c>
      <c r="B165">
        <v>0.83858999999999995</v>
      </c>
    </row>
    <row r="166" spans="1:2">
      <c r="A166">
        <v>544</v>
      </c>
      <c r="B166">
        <v>0.83787999999999996</v>
      </c>
    </row>
    <row r="167" spans="1:2">
      <c r="A167">
        <v>545</v>
      </c>
      <c r="B167">
        <v>0.83716000000000002</v>
      </c>
    </row>
    <row r="168" spans="1:2">
      <c r="A168">
        <v>546</v>
      </c>
      <c r="B168">
        <v>0.83645000000000003</v>
      </c>
    </row>
    <row r="169" spans="1:2">
      <c r="A169">
        <v>547</v>
      </c>
      <c r="B169">
        <v>0.83574000000000004</v>
      </c>
    </row>
    <row r="170" spans="1:2">
      <c r="A170">
        <v>548</v>
      </c>
      <c r="B170">
        <v>0.83503000000000005</v>
      </c>
    </row>
    <row r="171" spans="1:2">
      <c r="A171">
        <v>549</v>
      </c>
      <c r="B171">
        <v>0.83431999999999995</v>
      </c>
    </row>
    <row r="172" spans="1:2">
      <c r="A172">
        <v>550</v>
      </c>
      <c r="B172">
        <v>0.83360999999999996</v>
      </c>
    </row>
    <row r="173" spans="1:2">
      <c r="A173">
        <v>551</v>
      </c>
      <c r="B173">
        <v>0.83001999999999998</v>
      </c>
    </row>
    <row r="174" spans="1:2">
      <c r="A174">
        <v>552</v>
      </c>
      <c r="B174">
        <v>0.82643999999999995</v>
      </c>
    </row>
    <row r="175" spans="1:2">
      <c r="A175">
        <v>553</v>
      </c>
      <c r="B175">
        <v>0.82284999999999997</v>
      </c>
    </row>
    <row r="176" spans="1:2">
      <c r="A176">
        <v>554</v>
      </c>
      <c r="B176">
        <v>0.81925999999999999</v>
      </c>
    </row>
    <row r="177" spans="1:2">
      <c r="A177">
        <v>555</v>
      </c>
      <c r="B177">
        <v>0.81567999999999996</v>
      </c>
    </row>
    <row r="178" spans="1:2">
      <c r="A178">
        <v>556</v>
      </c>
      <c r="B178">
        <v>0.81208999999999998</v>
      </c>
    </row>
    <row r="179" spans="1:2">
      <c r="A179">
        <v>557</v>
      </c>
      <c r="B179">
        <v>0.80850999999999995</v>
      </c>
    </row>
    <row r="180" spans="1:2">
      <c r="A180">
        <v>558</v>
      </c>
      <c r="B180">
        <v>0.80491999999999997</v>
      </c>
    </row>
    <row r="181" spans="1:2">
      <c r="A181">
        <v>559</v>
      </c>
      <c r="B181">
        <v>0.80134000000000005</v>
      </c>
    </row>
    <row r="182" spans="1:2">
      <c r="A182">
        <v>560</v>
      </c>
      <c r="B182">
        <v>0.79774999999999996</v>
      </c>
    </row>
    <row r="183" spans="1:2">
      <c r="A183">
        <v>561</v>
      </c>
      <c r="B183">
        <v>0.79452999999999996</v>
      </c>
    </row>
    <row r="184" spans="1:2">
      <c r="A184">
        <v>562</v>
      </c>
      <c r="B184">
        <v>0.7913</v>
      </c>
    </row>
    <row r="185" spans="1:2">
      <c r="A185">
        <v>563</v>
      </c>
      <c r="B185">
        <v>0.78808</v>
      </c>
    </row>
    <row r="186" spans="1:2">
      <c r="A186">
        <v>564</v>
      </c>
      <c r="B186">
        <v>0.78486</v>
      </c>
    </row>
    <row r="187" spans="1:2">
      <c r="A187">
        <v>565</v>
      </c>
      <c r="B187">
        <v>0.78163000000000005</v>
      </c>
    </row>
    <row r="188" spans="1:2">
      <c r="A188">
        <v>566</v>
      </c>
      <c r="B188">
        <v>0.77841000000000005</v>
      </c>
    </row>
    <row r="189" spans="1:2">
      <c r="A189">
        <v>567</v>
      </c>
      <c r="B189">
        <v>0.77519000000000005</v>
      </c>
    </row>
    <row r="190" spans="1:2">
      <c r="A190">
        <v>568</v>
      </c>
      <c r="B190">
        <v>0.77197000000000005</v>
      </c>
    </row>
    <row r="191" spans="1:2">
      <c r="A191">
        <v>569</v>
      </c>
      <c r="B191">
        <v>0.76873999999999998</v>
      </c>
    </row>
    <row r="192" spans="1:2">
      <c r="A192">
        <v>570</v>
      </c>
      <c r="B192">
        <v>0.76551999999999998</v>
      </c>
    </row>
    <row r="193" spans="1:2">
      <c r="A193">
        <v>571</v>
      </c>
      <c r="B193">
        <v>0.76473000000000002</v>
      </c>
    </row>
    <row r="194" spans="1:2">
      <c r="A194">
        <v>572</v>
      </c>
      <c r="B194">
        <v>0.76393</v>
      </c>
    </row>
    <row r="195" spans="1:2">
      <c r="A195">
        <v>573</v>
      </c>
      <c r="B195">
        <v>0.76314000000000004</v>
      </c>
    </row>
    <row r="196" spans="1:2">
      <c r="A196">
        <v>574</v>
      </c>
      <c r="B196">
        <v>0.76234000000000002</v>
      </c>
    </row>
    <row r="197" spans="1:2">
      <c r="A197">
        <v>575</v>
      </c>
      <c r="B197">
        <v>0.76154999999999995</v>
      </c>
    </row>
    <row r="198" spans="1:2">
      <c r="A198">
        <v>576</v>
      </c>
      <c r="B198">
        <v>0.76075999999999999</v>
      </c>
    </row>
    <row r="199" spans="1:2">
      <c r="A199">
        <v>577</v>
      </c>
      <c r="B199">
        <v>0.75995999999999997</v>
      </c>
    </row>
    <row r="200" spans="1:2">
      <c r="A200">
        <v>578</v>
      </c>
      <c r="B200">
        <v>0.75917000000000001</v>
      </c>
    </row>
    <row r="201" spans="1:2">
      <c r="A201">
        <v>579</v>
      </c>
      <c r="B201">
        <v>0.75838000000000005</v>
      </c>
    </row>
    <row r="202" spans="1:2">
      <c r="A202">
        <v>580</v>
      </c>
      <c r="B202">
        <v>0.75758000000000003</v>
      </c>
    </row>
    <row r="203" spans="1:2">
      <c r="A203">
        <v>581</v>
      </c>
      <c r="B203">
        <v>0.75183</v>
      </c>
    </row>
    <row r="204" spans="1:2">
      <c r="A204">
        <v>582</v>
      </c>
      <c r="B204">
        <v>0.74607999999999997</v>
      </c>
    </row>
    <row r="205" spans="1:2">
      <c r="A205">
        <v>583</v>
      </c>
      <c r="B205">
        <v>0.74031999999999998</v>
      </c>
    </row>
    <row r="206" spans="1:2">
      <c r="A206">
        <v>584</v>
      </c>
      <c r="B206">
        <v>0.73456999999999995</v>
      </c>
    </row>
    <row r="207" spans="1:2">
      <c r="A207">
        <v>585</v>
      </c>
      <c r="B207">
        <v>0.72882000000000002</v>
      </c>
    </row>
    <row r="208" spans="1:2">
      <c r="A208">
        <v>586</v>
      </c>
      <c r="B208">
        <v>0.72306999999999999</v>
      </c>
    </row>
    <row r="209" spans="1:2">
      <c r="A209">
        <v>587</v>
      </c>
      <c r="B209">
        <v>0.71731</v>
      </c>
    </row>
    <row r="210" spans="1:2">
      <c r="A210">
        <v>588</v>
      </c>
      <c r="B210">
        <v>0.71155999999999997</v>
      </c>
    </row>
    <row r="211" spans="1:2">
      <c r="A211">
        <v>589</v>
      </c>
      <c r="B211">
        <v>0.70581000000000005</v>
      </c>
    </row>
    <row r="212" spans="1:2">
      <c r="A212">
        <v>590</v>
      </c>
      <c r="B212">
        <v>0.70004999999999995</v>
      </c>
    </row>
    <row r="213" spans="1:2">
      <c r="A213">
        <v>591</v>
      </c>
      <c r="B213">
        <v>0.70062999999999998</v>
      </c>
    </row>
    <row r="214" spans="1:2">
      <c r="A214">
        <v>592</v>
      </c>
      <c r="B214">
        <v>0.70121</v>
      </c>
    </row>
    <row r="215" spans="1:2">
      <c r="A215">
        <v>593</v>
      </c>
      <c r="B215">
        <v>0.70179000000000002</v>
      </c>
    </row>
    <row r="216" spans="1:2">
      <c r="A216">
        <v>594</v>
      </c>
      <c r="B216">
        <v>0.70237000000000005</v>
      </c>
    </row>
    <row r="217" spans="1:2">
      <c r="A217">
        <v>595</v>
      </c>
      <c r="B217">
        <v>0.70296000000000003</v>
      </c>
    </row>
    <row r="218" spans="1:2">
      <c r="A218">
        <v>596</v>
      </c>
      <c r="B218">
        <v>0.70354000000000005</v>
      </c>
    </row>
    <row r="219" spans="1:2">
      <c r="A219">
        <v>597</v>
      </c>
      <c r="B219">
        <v>0.70411999999999997</v>
      </c>
    </row>
    <row r="220" spans="1:2">
      <c r="A220">
        <v>598</v>
      </c>
      <c r="B220">
        <v>0.70469999999999999</v>
      </c>
    </row>
    <row r="221" spans="1:2">
      <c r="A221">
        <v>599</v>
      </c>
      <c r="B221">
        <v>0.70528000000000002</v>
      </c>
    </row>
    <row r="222" spans="1:2">
      <c r="A222">
        <v>600</v>
      </c>
      <c r="B222">
        <v>0.70586000000000004</v>
      </c>
    </row>
    <row r="223" spans="1:2">
      <c r="A223">
        <v>601</v>
      </c>
      <c r="B223">
        <v>0.70523000000000002</v>
      </c>
    </row>
    <row r="224" spans="1:2">
      <c r="A224">
        <v>602</v>
      </c>
      <c r="B224">
        <v>0.7046</v>
      </c>
    </row>
    <row r="225" spans="1:2">
      <c r="A225">
        <v>603</v>
      </c>
      <c r="B225">
        <v>0.70398000000000005</v>
      </c>
    </row>
    <row r="226" spans="1:2">
      <c r="A226">
        <v>604</v>
      </c>
      <c r="B226">
        <v>0.70335000000000003</v>
      </c>
    </row>
    <row r="227" spans="1:2">
      <c r="A227">
        <v>605</v>
      </c>
      <c r="B227">
        <v>0.70272999999999997</v>
      </c>
    </row>
    <row r="228" spans="1:2">
      <c r="A228">
        <v>606</v>
      </c>
      <c r="B228">
        <v>0.70209999999999995</v>
      </c>
    </row>
    <row r="229" spans="1:2">
      <c r="A229">
        <v>607</v>
      </c>
      <c r="B229">
        <v>0.70147999999999999</v>
      </c>
    </row>
    <row r="230" spans="1:2">
      <c r="A230">
        <v>608</v>
      </c>
      <c r="B230">
        <v>0.70084999999999997</v>
      </c>
    </row>
    <row r="231" spans="1:2">
      <c r="A231">
        <v>609</v>
      </c>
      <c r="B231">
        <v>0.70023000000000002</v>
      </c>
    </row>
    <row r="232" spans="1:2">
      <c r="A232">
        <v>610</v>
      </c>
      <c r="B232">
        <v>0.6996</v>
      </c>
    </row>
    <row r="233" spans="1:2">
      <c r="A233">
        <v>611</v>
      </c>
      <c r="B233">
        <v>0.69779999999999998</v>
      </c>
    </row>
    <row r="234" spans="1:2">
      <c r="A234">
        <v>612</v>
      </c>
      <c r="B234">
        <v>0.69599999999999995</v>
      </c>
    </row>
    <row r="235" spans="1:2">
      <c r="A235">
        <v>613</v>
      </c>
      <c r="B235">
        <v>0.69420000000000004</v>
      </c>
    </row>
    <row r="236" spans="1:2">
      <c r="A236">
        <v>614</v>
      </c>
      <c r="B236">
        <v>0.69240000000000002</v>
      </c>
    </row>
    <row r="237" spans="1:2">
      <c r="A237">
        <v>615</v>
      </c>
      <c r="B237">
        <v>0.69059999999999999</v>
      </c>
    </row>
    <row r="238" spans="1:2">
      <c r="A238">
        <v>616</v>
      </c>
      <c r="B238">
        <v>0.68879999999999997</v>
      </c>
    </row>
    <row r="239" spans="1:2">
      <c r="A239">
        <v>617</v>
      </c>
      <c r="B239">
        <v>0.68700000000000006</v>
      </c>
    </row>
    <row r="240" spans="1:2">
      <c r="A240">
        <v>618</v>
      </c>
      <c r="B240">
        <v>0.68520000000000003</v>
      </c>
    </row>
    <row r="241" spans="1:2">
      <c r="A241">
        <v>619</v>
      </c>
      <c r="B241">
        <v>0.68340000000000001</v>
      </c>
    </row>
    <row r="242" spans="1:2">
      <c r="A242">
        <v>620</v>
      </c>
      <c r="B242">
        <v>0.68159999999999998</v>
      </c>
    </row>
    <row r="243" spans="1:2">
      <c r="A243">
        <v>621</v>
      </c>
      <c r="B243">
        <v>0.67789999999999995</v>
      </c>
    </row>
    <row r="244" spans="1:2">
      <c r="A244">
        <v>622</v>
      </c>
      <c r="B244">
        <v>0.67418999999999996</v>
      </c>
    </row>
    <row r="245" spans="1:2">
      <c r="A245">
        <v>623</v>
      </c>
      <c r="B245">
        <v>0.67049000000000003</v>
      </c>
    </row>
    <row r="246" spans="1:2">
      <c r="A246">
        <v>624</v>
      </c>
      <c r="B246">
        <v>0.66678999999999999</v>
      </c>
    </row>
    <row r="247" spans="1:2">
      <c r="A247">
        <v>625</v>
      </c>
      <c r="B247">
        <v>0.66308999999999996</v>
      </c>
    </row>
    <row r="248" spans="1:2">
      <c r="A248">
        <v>626</v>
      </c>
      <c r="B248">
        <v>0.65939000000000003</v>
      </c>
    </row>
    <row r="249" spans="1:2">
      <c r="A249">
        <v>627</v>
      </c>
      <c r="B249">
        <v>0.65569</v>
      </c>
    </row>
    <row r="250" spans="1:2">
      <c r="A250">
        <v>628</v>
      </c>
      <c r="B250">
        <v>0.65198</v>
      </c>
    </row>
    <row r="251" spans="1:2">
      <c r="A251">
        <v>629</v>
      </c>
      <c r="B251">
        <v>0.64827999999999997</v>
      </c>
    </row>
    <row r="252" spans="1:2">
      <c r="A252">
        <v>630</v>
      </c>
      <c r="B252">
        <v>0.64458000000000004</v>
      </c>
    </row>
    <row r="253" spans="1:2">
      <c r="A253">
        <v>631</v>
      </c>
      <c r="B253">
        <v>0.64456999999999998</v>
      </c>
    </row>
    <row r="254" spans="1:2">
      <c r="A254">
        <v>632</v>
      </c>
      <c r="B254">
        <v>0.64456000000000002</v>
      </c>
    </row>
    <row r="255" spans="1:2">
      <c r="A255">
        <v>633</v>
      </c>
      <c r="B255">
        <v>0.64454999999999996</v>
      </c>
    </row>
    <row r="256" spans="1:2">
      <c r="A256">
        <v>634</v>
      </c>
      <c r="B256">
        <v>0.64454</v>
      </c>
    </row>
    <row r="257" spans="1:2">
      <c r="A257">
        <v>635</v>
      </c>
      <c r="B257">
        <v>0.64451999999999998</v>
      </c>
    </row>
    <row r="258" spans="1:2">
      <c r="A258">
        <v>636</v>
      </c>
      <c r="B258">
        <v>0.64451000000000003</v>
      </c>
    </row>
    <row r="259" spans="1:2">
      <c r="A259">
        <v>637</v>
      </c>
      <c r="B259">
        <v>0.64449999999999996</v>
      </c>
    </row>
    <row r="260" spans="1:2">
      <c r="A260">
        <v>638</v>
      </c>
      <c r="B260">
        <v>0.64449000000000001</v>
      </c>
    </row>
    <row r="261" spans="1:2">
      <c r="A261">
        <v>639</v>
      </c>
      <c r="B261">
        <v>0.64448000000000005</v>
      </c>
    </row>
    <row r="262" spans="1:2">
      <c r="A262">
        <v>640</v>
      </c>
      <c r="B262">
        <v>0.64446999999999999</v>
      </c>
    </row>
    <row r="263" spans="1:2">
      <c r="A263">
        <v>641</v>
      </c>
      <c r="B263">
        <v>0.64154</v>
      </c>
    </row>
    <row r="264" spans="1:2">
      <c r="A264">
        <v>642</v>
      </c>
      <c r="B264">
        <v>0.63861999999999997</v>
      </c>
    </row>
    <row r="265" spans="1:2">
      <c r="A265">
        <v>643</v>
      </c>
      <c r="B265">
        <v>0.63568999999999998</v>
      </c>
    </row>
    <row r="266" spans="1:2">
      <c r="A266">
        <v>644</v>
      </c>
      <c r="B266">
        <v>0.63275999999999999</v>
      </c>
    </row>
    <row r="267" spans="1:2">
      <c r="A267">
        <v>645</v>
      </c>
      <c r="B267">
        <v>0.62983999999999996</v>
      </c>
    </row>
    <row r="268" spans="1:2">
      <c r="A268">
        <v>646</v>
      </c>
      <c r="B268">
        <v>0.62690999999999997</v>
      </c>
    </row>
    <row r="269" spans="1:2">
      <c r="A269">
        <v>647</v>
      </c>
      <c r="B269">
        <v>0.62399000000000004</v>
      </c>
    </row>
    <row r="270" spans="1:2">
      <c r="A270">
        <v>648</v>
      </c>
      <c r="B270">
        <v>0.62105999999999995</v>
      </c>
    </row>
    <row r="271" spans="1:2">
      <c r="A271">
        <v>649</v>
      </c>
      <c r="B271">
        <v>0.61812999999999996</v>
      </c>
    </row>
    <row r="272" spans="1:2">
      <c r="A272">
        <v>650</v>
      </c>
      <c r="B272">
        <v>0.61521000000000003</v>
      </c>
    </row>
    <row r="273" spans="1:2">
      <c r="A273">
        <v>651</v>
      </c>
      <c r="B273">
        <v>0.61504999999999999</v>
      </c>
    </row>
    <row r="274" spans="1:2">
      <c r="A274">
        <v>652</v>
      </c>
      <c r="B274">
        <v>0.6149</v>
      </c>
    </row>
    <row r="275" spans="1:2">
      <c r="A275">
        <v>653</v>
      </c>
      <c r="B275">
        <v>0.61473999999999995</v>
      </c>
    </row>
    <row r="276" spans="1:2">
      <c r="A276">
        <v>654</v>
      </c>
      <c r="B276">
        <v>0.61458999999999997</v>
      </c>
    </row>
    <row r="277" spans="1:2">
      <c r="A277">
        <v>655</v>
      </c>
      <c r="B277">
        <v>0.61443000000000003</v>
      </c>
    </row>
    <row r="278" spans="1:2">
      <c r="A278">
        <v>656</v>
      </c>
      <c r="B278">
        <v>0.61428000000000005</v>
      </c>
    </row>
    <row r="279" spans="1:2">
      <c r="A279">
        <v>657</v>
      </c>
      <c r="B279">
        <v>0.61412</v>
      </c>
    </row>
    <row r="280" spans="1:2">
      <c r="A280">
        <v>658</v>
      </c>
      <c r="B280">
        <v>0.61397000000000002</v>
      </c>
    </row>
    <row r="281" spans="1:2">
      <c r="A281">
        <v>659</v>
      </c>
      <c r="B281">
        <v>0.61382000000000003</v>
      </c>
    </row>
    <row r="282" spans="1:2">
      <c r="A282">
        <v>660</v>
      </c>
      <c r="B282">
        <v>0.61365999999999998</v>
      </c>
    </row>
    <row r="283" spans="1:2">
      <c r="A283">
        <v>661</v>
      </c>
      <c r="B283">
        <v>0.61487999999999998</v>
      </c>
    </row>
    <row r="284" spans="1:2">
      <c r="A284">
        <v>662</v>
      </c>
      <c r="B284">
        <v>0.61609999999999998</v>
      </c>
    </row>
    <row r="285" spans="1:2">
      <c r="A285">
        <v>663</v>
      </c>
      <c r="B285">
        <v>0.61731999999999998</v>
      </c>
    </row>
    <row r="286" spans="1:2">
      <c r="A286">
        <v>664</v>
      </c>
      <c r="B286">
        <v>0.61855000000000004</v>
      </c>
    </row>
    <row r="287" spans="1:2">
      <c r="A287">
        <v>665</v>
      </c>
      <c r="B287">
        <v>0.61977000000000004</v>
      </c>
    </row>
    <row r="288" spans="1:2">
      <c r="A288">
        <v>666</v>
      </c>
      <c r="B288">
        <v>0.62099000000000004</v>
      </c>
    </row>
    <row r="289" spans="1:2">
      <c r="A289">
        <v>667</v>
      </c>
      <c r="B289">
        <v>0.62221000000000004</v>
      </c>
    </row>
    <row r="290" spans="1:2">
      <c r="A290">
        <v>668</v>
      </c>
      <c r="B290">
        <v>0.62343000000000004</v>
      </c>
    </row>
    <row r="291" spans="1:2">
      <c r="A291">
        <v>669</v>
      </c>
      <c r="B291">
        <v>0.62465000000000004</v>
      </c>
    </row>
    <row r="292" spans="1:2">
      <c r="A292">
        <v>670</v>
      </c>
      <c r="B292">
        <v>0.62587000000000004</v>
      </c>
    </row>
    <row r="293" spans="1:2">
      <c r="A293">
        <v>671</v>
      </c>
      <c r="B293">
        <v>0.62273999999999996</v>
      </c>
    </row>
    <row r="294" spans="1:2">
      <c r="A294">
        <v>672</v>
      </c>
      <c r="B294">
        <v>0.61960000000000004</v>
      </c>
    </row>
    <row r="295" spans="1:2">
      <c r="A295">
        <v>673</v>
      </c>
      <c r="B295">
        <v>0.61646000000000001</v>
      </c>
    </row>
    <row r="296" spans="1:2">
      <c r="A296">
        <v>674</v>
      </c>
      <c r="B296">
        <v>0.61333000000000004</v>
      </c>
    </row>
    <row r="297" spans="1:2">
      <c r="A297">
        <v>675</v>
      </c>
      <c r="B297">
        <v>0.61019000000000001</v>
      </c>
    </row>
    <row r="298" spans="1:2">
      <c r="A298">
        <v>676</v>
      </c>
      <c r="B298">
        <v>0.60706000000000004</v>
      </c>
    </row>
    <row r="299" spans="1:2">
      <c r="A299">
        <v>677</v>
      </c>
      <c r="B299">
        <v>0.60392000000000001</v>
      </c>
    </row>
    <row r="300" spans="1:2">
      <c r="A300">
        <v>678</v>
      </c>
      <c r="B300">
        <v>0.60079000000000005</v>
      </c>
    </row>
    <row r="301" spans="1:2">
      <c r="A301">
        <v>679</v>
      </c>
      <c r="B301">
        <v>0.59765000000000001</v>
      </c>
    </row>
    <row r="302" spans="1:2">
      <c r="A302">
        <v>680</v>
      </c>
      <c r="B302">
        <v>0.59452000000000005</v>
      </c>
    </row>
    <row r="303" spans="1:2">
      <c r="A303">
        <v>681</v>
      </c>
      <c r="B303">
        <v>0.58806999999999998</v>
      </c>
    </row>
    <row r="304" spans="1:2">
      <c r="A304">
        <v>682</v>
      </c>
      <c r="B304">
        <v>0.58162999999999998</v>
      </c>
    </row>
    <row r="305" spans="1:2">
      <c r="A305">
        <v>683</v>
      </c>
      <c r="B305">
        <v>0.57518999999999998</v>
      </c>
    </row>
    <row r="306" spans="1:2">
      <c r="A306">
        <v>684</v>
      </c>
      <c r="B306">
        <v>0.56874999999999998</v>
      </c>
    </row>
    <row r="307" spans="1:2">
      <c r="A307">
        <v>685</v>
      </c>
      <c r="B307">
        <v>0.56230999999999998</v>
      </c>
    </row>
    <row r="308" spans="1:2">
      <c r="A308">
        <v>686</v>
      </c>
      <c r="B308">
        <v>0.55586999999999998</v>
      </c>
    </row>
    <row r="309" spans="1:2">
      <c r="A309">
        <v>687</v>
      </c>
      <c r="B309">
        <v>0.54942999999999997</v>
      </c>
    </row>
    <row r="310" spans="1:2">
      <c r="A310">
        <v>688</v>
      </c>
      <c r="B310">
        <v>0.54298999999999997</v>
      </c>
    </row>
    <row r="311" spans="1:2">
      <c r="A311">
        <v>689</v>
      </c>
      <c r="B311">
        <v>0.53654999999999997</v>
      </c>
    </row>
    <row r="312" spans="1:2">
      <c r="A312">
        <v>690</v>
      </c>
      <c r="B312">
        <v>0.53010999999999997</v>
      </c>
    </row>
    <row r="313" spans="1:2">
      <c r="A313">
        <v>691</v>
      </c>
      <c r="B313">
        <v>0.53132000000000001</v>
      </c>
    </row>
    <row r="314" spans="1:2">
      <c r="A314">
        <v>692</v>
      </c>
      <c r="B314">
        <v>0.53251999999999999</v>
      </c>
    </row>
    <row r="315" spans="1:2">
      <c r="A315">
        <v>693</v>
      </c>
      <c r="B315">
        <v>0.53371999999999997</v>
      </c>
    </row>
    <row r="316" spans="1:2">
      <c r="A316">
        <v>694</v>
      </c>
      <c r="B316">
        <v>0.53491999999999995</v>
      </c>
    </row>
    <row r="317" spans="1:2">
      <c r="A317">
        <v>695</v>
      </c>
      <c r="B317">
        <v>0.53612000000000004</v>
      </c>
    </row>
    <row r="318" spans="1:2">
      <c r="A318">
        <v>696</v>
      </c>
      <c r="B318">
        <v>0.53732000000000002</v>
      </c>
    </row>
    <row r="319" spans="1:2">
      <c r="A319">
        <v>697</v>
      </c>
      <c r="B319">
        <v>0.53852999999999995</v>
      </c>
    </row>
    <row r="320" spans="1:2">
      <c r="A320">
        <v>698</v>
      </c>
      <c r="B320">
        <v>0.53973000000000004</v>
      </c>
    </row>
    <row r="321" spans="1:2">
      <c r="A321">
        <v>699</v>
      </c>
      <c r="B321">
        <v>0.54093000000000002</v>
      </c>
    </row>
    <row r="322" spans="1:2">
      <c r="A322">
        <v>700</v>
      </c>
      <c r="B322">
        <v>0.54213</v>
      </c>
    </row>
    <row r="323" spans="1:2">
      <c r="A323">
        <v>701</v>
      </c>
      <c r="B323">
        <v>0.54444999999999999</v>
      </c>
    </row>
    <row r="324" spans="1:2">
      <c r="A324">
        <v>702</v>
      </c>
      <c r="B324">
        <v>0.54676000000000002</v>
      </c>
    </row>
    <row r="325" spans="1:2">
      <c r="A325">
        <v>703</v>
      </c>
      <c r="B325">
        <v>0.54908000000000001</v>
      </c>
    </row>
    <row r="326" spans="1:2">
      <c r="A326">
        <v>704</v>
      </c>
      <c r="B326">
        <v>0.5514</v>
      </c>
    </row>
    <row r="327" spans="1:2">
      <c r="A327">
        <v>705</v>
      </c>
      <c r="B327">
        <v>0.55371999999999999</v>
      </c>
    </row>
    <row r="328" spans="1:2">
      <c r="A328">
        <v>706</v>
      </c>
      <c r="B328">
        <v>0.55603000000000002</v>
      </c>
    </row>
    <row r="329" spans="1:2">
      <c r="A329">
        <v>707</v>
      </c>
      <c r="B329">
        <v>0.55835000000000001</v>
      </c>
    </row>
    <row r="330" spans="1:2">
      <c r="A330">
        <v>708</v>
      </c>
      <c r="B330">
        <v>0.56067</v>
      </c>
    </row>
    <row r="331" spans="1:2">
      <c r="A331">
        <v>709</v>
      </c>
      <c r="B331">
        <v>0.56298999999999999</v>
      </c>
    </row>
    <row r="332" spans="1:2">
      <c r="A332">
        <v>710</v>
      </c>
      <c r="B332">
        <v>0.56530000000000002</v>
      </c>
    </row>
    <row r="333" spans="1:2">
      <c r="A333">
        <v>711</v>
      </c>
      <c r="B333">
        <v>0.55562999999999996</v>
      </c>
    </row>
    <row r="334" spans="1:2">
      <c r="A334">
        <v>712</v>
      </c>
      <c r="B334">
        <v>0.54596</v>
      </c>
    </row>
    <row r="335" spans="1:2">
      <c r="A335">
        <v>713</v>
      </c>
      <c r="B335">
        <v>0.53629000000000004</v>
      </c>
    </row>
    <row r="336" spans="1:2">
      <c r="A336">
        <v>714</v>
      </c>
      <c r="B336">
        <v>0.52661999999999998</v>
      </c>
    </row>
    <row r="337" spans="1:2">
      <c r="A337">
        <v>715</v>
      </c>
      <c r="B337">
        <v>0.51693999999999996</v>
      </c>
    </row>
    <row r="338" spans="1:2">
      <c r="A338">
        <v>716</v>
      </c>
      <c r="B338">
        <v>0.50727</v>
      </c>
    </row>
    <row r="339" spans="1:2">
      <c r="A339">
        <v>717</v>
      </c>
      <c r="B339">
        <v>0.49759999999999999</v>
      </c>
    </row>
    <row r="340" spans="1:2">
      <c r="A340">
        <v>718</v>
      </c>
      <c r="B340">
        <v>0.48792999999999997</v>
      </c>
    </row>
    <row r="341" spans="1:2">
      <c r="A341">
        <v>719</v>
      </c>
      <c r="B341">
        <v>0.47825000000000001</v>
      </c>
    </row>
    <row r="342" spans="1:2">
      <c r="A342">
        <v>720</v>
      </c>
      <c r="B342">
        <v>0.46858</v>
      </c>
    </row>
    <row r="343" spans="1:2">
      <c r="A343">
        <v>721</v>
      </c>
      <c r="B343">
        <v>0.47498000000000001</v>
      </c>
    </row>
    <row r="344" spans="1:2">
      <c r="A344">
        <v>722</v>
      </c>
      <c r="B344">
        <v>0.48137000000000002</v>
      </c>
    </row>
    <row r="345" spans="1:2">
      <c r="A345">
        <v>723</v>
      </c>
      <c r="B345">
        <v>0.48776000000000003</v>
      </c>
    </row>
    <row r="346" spans="1:2">
      <c r="A346">
        <v>724</v>
      </c>
      <c r="B346">
        <v>0.49415999999999999</v>
      </c>
    </row>
    <row r="347" spans="1:2">
      <c r="A347">
        <v>725</v>
      </c>
      <c r="B347">
        <v>0.50055000000000005</v>
      </c>
    </row>
    <row r="348" spans="1:2">
      <c r="A348">
        <v>726</v>
      </c>
      <c r="B348">
        <v>0.50695000000000001</v>
      </c>
    </row>
    <row r="349" spans="1:2">
      <c r="A349">
        <v>727</v>
      </c>
      <c r="B349">
        <v>0.51334000000000002</v>
      </c>
    </row>
    <row r="350" spans="1:2">
      <c r="A350">
        <v>728</v>
      </c>
      <c r="B350">
        <v>0.51973999999999998</v>
      </c>
    </row>
    <row r="351" spans="1:2">
      <c r="A351">
        <v>729</v>
      </c>
      <c r="B351">
        <v>0.52612999999999999</v>
      </c>
    </row>
    <row r="352" spans="1:2">
      <c r="A352">
        <v>730</v>
      </c>
      <c r="B352">
        <v>0.53251999999999999</v>
      </c>
    </row>
    <row r="353" spans="1:2">
      <c r="A353">
        <v>731</v>
      </c>
      <c r="B353">
        <v>0.53654000000000002</v>
      </c>
    </row>
    <row r="354" spans="1:2">
      <c r="A354">
        <v>732</v>
      </c>
      <c r="B354">
        <v>0.54056000000000004</v>
      </c>
    </row>
    <row r="355" spans="1:2">
      <c r="A355">
        <v>733</v>
      </c>
      <c r="B355">
        <v>0.54457999999999995</v>
      </c>
    </row>
    <row r="356" spans="1:2">
      <c r="A356">
        <v>734</v>
      </c>
      <c r="B356">
        <v>0.54859999999999998</v>
      </c>
    </row>
    <row r="357" spans="1:2">
      <c r="A357">
        <v>735</v>
      </c>
      <c r="B357">
        <v>0.55262</v>
      </c>
    </row>
    <row r="358" spans="1:2">
      <c r="A358">
        <v>736</v>
      </c>
      <c r="B358">
        <v>0.55664000000000002</v>
      </c>
    </row>
    <row r="359" spans="1:2">
      <c r="A359">
        <v>737</v>
      </c>
      <c r="B359">
        <v>0.56066000000000005</v>
      </c>
    </row>
    <row r="360" spans="1:2">
      <c r="A360">
        <v>738</v>
      </c>
      <c r="B360">
        <v>0.56467999999999996</v>
      </c>
    </row>
    <row r="361" spans="1:2">
      <c r="A361">
        <v>739</v>
      </c>
      <c r="B361">
        <v>0.56869999999999998</v>
      </c>
    </row>
    <row r="362" spans="1:2">
      <c r="A362">
        <v>740</v>
      </c>
      <c r="B362">
        <v>0.57272000000000001</v>
      </c>
    </row>
    <row r="363" spans="1:2">
      <c r="A363">
        <v>741</v>
      </c>
      <c r="B363">
        <v>0.56398000000000004</v>
      </c>
    </row>
    <row r="364" spans="1:2">
      <c r="A364">
        <v>742</v>
      </c>
      <c r="B364">
        <v>0.55523999999999996</v>
      </c>
    </row>
    <row r="365" spans="1:2">
      <c r="A365">
        <v>743</v>
      </c>
      <c r="B365">
        <v>0.54649999999999999</v>
      </c>
    </row>
    <row r="366" spans="1:2">
      <c r="A366">
        <v>744</v>
      </c>
      <c r="B366">
        <v>0.53776000000000002</v>
      </c>
    </row>
    <row r="367" spans="1:2">
      <c r="A367">
        <v>745</v>
      </c>
      <c r="B367">
        <v>0.52902000000000005</v>
      </c>
    </row>
    <row r="368" spans="1:2">
      <c r="A368">
        <v>746</v>
      </c>
      <c r="B368">
        <v>0.52029000000000003</v>
      </c>
    </row>
    <row r="369" spans="1:2">
      <c r="A369">
        <v>747</v>
      </c>
      <c r="B369">
        <v>0.51154999999999995</v>
      </c>
    </row>
    <row r="370" spans="1:2">
      <c r="A370">
        <v>748</v>
      </c>
      <c r="B370">
        <v>0.50280999999999998</v>
      </c>
    </row>
    <row r="371" spans="1:2">
      <c r="A371">
        <v>749</v>
      </c>
      <c r="B371">
        <v>0.49407000000000001</v>
      </c>
    </row>
    <row r="372" spans="1:2">
      <c r="A372">
        <v>750</v>
      </c>
      <c r="B372">
        <v>0.48532999999999998</v>
      </c>
    </row>
    <row r="373" spans="1:2">
      <c r="A373">
        <v>751</v>
      </c>
      <c r="B373">
        <v>0.47214</v>
      </c>
    </row>
    <row r="374" spans="1:2">
      <c r="A374">
        <v>752</v>
      </c>
      <c r="B374">
        <v>0.45895000000000002</v>
      </c>
    </row>
    <row r="375" spans="1:2">
      <c r="A375">
        <v>753</v>
      </c>
      <c r="B375">
        <v>0.44577</v>
      </c>
    </row>
    <row r="376" spans="1:2">
      <c r="A376">
        <v>754</v>
      </c>
      <c r="B376">
        <v>0.43258000000000002</v>
      </c>
    </row>
    <row r="377" spans="1:2">
      <c r="A377">
        <v>755</v>
      </c>
      <c r="B377">
        <v>0.41938999999999999</v>
      </c>
    </row>
    <row r="378" spans="1:2">
      <c r="A378">
        <v>756</v>
      </c>
      <c r="B378">
        <v>0.40620000000000001</v>
      </c>
    </row>
    <row r="379" spans="1:2">
      <c r="A379">
        <v>757</v>
      </c>
      <c r="B379">
        <v>0.39301000000000003</v>
      </c>
    </row>
    <row r="380" spans="1:2">
      <c r="A380">
        <v>758</v>
      </c>
      <c r="B380">
        <v>0.37983</v>
      </c>
    </row>
    <row r="381" spans="1:2">
      <c r="A381">
        <v>759</v>
      </c>
      <c r="B381">
        <v>0.36664000000000002</v>
      </c>
    </row>
    <row r="382" spans="1:2">
      <c r="A382">
        <v>760</v>
      </c>
      <c r="B382">
        <v>0.35344999999999999</v>
      </c>
    </row>
    <row r="383" spans="1:2">
      <c r="A383">
        <v>761</v>
      </c>
      <c r="B383">
        <v>0.36897999999999997</v>
      </c>
    </row>
    <row r="384" spans="1:2">
      <c r="A384">
        <v>762</v>
      </c>
      <c r="B384">
        <v>0.38451999999999997</v>
      </c>
    </row>
    <row r="385" spans="1:2">
      <c r="A385">
        <v>763</v>
      </c>
      <c r="B385">
        <v>0.40005000000000002</v>
      </c>
    </row>
    <row r="386" spans="1:2">
      <c r="A386">
        <v>764</v>
      </c>
      <c r="B386">
        <v>0.41558</v>
      </c>
    </row>
    <row r="387" spans="1:2">
      <c r="A387">
        <v>765</v>
      </c>
      <c r="B387">
        <v>0.43112</v>
      </c>
    </row>
    <row r="388" spans="1:2">
      <c r="A388">
        <v>766</v>
      </c>
      <c r="B388">
        <v>0.44664999999999999</v>
      </c>
    </row>
    <row r="389" spans="1:2">
      <c r="A389">
        <v>767</v>
      </c>
      <c r="B389">
        <v>0.46217999999999998</v>
      </c>
    </row>
    <row r="390" spans="1:2">
      <c r="A390">
        <v>768</v>
      </c>
      <c r="B390">
        <v>0.47771000000000002</v>
      </c>
    </row>
    <row r="391" spans="1:2">
      <c r="A391">
        <v>769</v>
      </c>
      <c r="B391">
        <v>0.49325000000000002</v>
      </c>
    </row>
    <row r="392" spans="1:2">
      <c r="A392">
        <v>770</v>
      </c>
      <c r="B392">
        <v>0.50878000000000001</v>
      </c>
    </row>
    <row r="393" spans="1:2">
      <c r="A393">
        <v>771</v>
      </c>
      <c r="B393">
        <v>0.50622999999999996</v>
      </c>
    </row>
    <row r="394" spans="1:2">
      <c r="A394">
        <v>772</v>
      </c>
      <c r="B394">
        <v>0.50366999999999995</v>
      </c>
    </row>
    <row r="395" spans="1:2">
      <c r="A395">
        <v>773</v>
      </c>
      <c r="B395">
        <v>0.50112000000000001</v>
      </c>
    </row>
    <row r="396" spans="1:2">
      <c r="A396">
        <v>774</v>
      </c>
      <c r="B396">
        <v>0.49856</v>
      </c>
    </row>
    <row r="397" spans="1:2">
      <c r="A397">
        <v>775</v>
      </c>
      <c r="B397">
        <v>0.49601000000000001</v>
      </c>
    </row>
    <row r="398" spans="1:2">
      <c r="A398">
        <v>776</v>
      </c>
      <c r="B398">
        <v>0.49346000000000001</v>
      </c>
    </row>
    <row r="399" spans="1:2">
      <c r="A399">
        <v>777</v>
      </c>
      <c r="B399">
        <v>0.4909</v>
      </c>
    </row>
    <row r="400" spans="1:2">
      <c r="A400">
        <v>778</v>
      </c>
      <c r="B400">
        <v>0.48835000000000001</v>
      </c>
    </row>
    <row r="401" spans="1:2">
      <c r="A401">
        <v>779</v>
      </c>
      <c r="B401">
        <v>0.48579</v>
      </c>
    </row>
    <row r="402" spans="1:2">
      <c r="A402">
        <v>780</v>
      </c>
      <c r="B402">
        <v>0.48324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871E-FA1C-4B13-BC53-65CDFF2084FA}">
  <dimension ref="A1:B402"/>
  <sheetViews>
    <sheetView workbookViewId="0">
      <selection activeCell="F10" sqref="F10"/>
    </sheetView>
  </sheetViews>
  <sheetFormatPr defaultRowHeight="13.2"/>
  <sheetData>
    <row r="1" spans="1:2">
      <c r="A1" t="s">
        <v>3</v>
      </c>
      <c r="B1" s="4" t="s">
        <v>12</v>
      </c>
    </row>
    <row r="2" spans="1:2">
      <c r="A2">
        <v>380</v>
      </c>
      <c r="B2">
        <v>0.50126999999999999</v>
      </c>
    </row>
    <row r="3" spans="1:2">
      <c r="A3">
        <v>381</v>
      </c>
      <c r="B3">
        <v>0.50373000000000001</v>
      </c>
    </row>
    <row r="4" spans="1:2">
      <c r="A4">
        <v>382</v>
      </c>
      <c r="B4">
        <v>0.50617999999999996</v>
      </c>
    </row>
    <row r="5" spans="1:2">
      <c r="A5">
        <v>383</v>
      </c>
      <c r="B5">
        <v>0.50863999999999998</v>
      </c>
    </row>
    <row r="6" spans="1:2">
      <c r="A6">
        <v>384</v>
      </c>
      <c r="B6">
        <v>0.51109000000000004</v>
      </c>
    </row>
    <row r="7" spans="1:2">
      <c r="A7">
        <v>385</v>
      </c>
      <c r="B7">
        <v>0.51354999999999995</v>
      </c>
    </row>
    <row r="8" spans="1:2">
      <c r="A8">
        <v>386</v>
      </c>
      <c r="B8">
        <v>0.51600999999999997</v>
      </c>
    </row>
    <row r="9" spans="1:2">
      <c r="A9">
        <v>387</v>
      </c>
      <c r="B9">
        <v>0.51846000000000003</v>
      </c>
    </row>
    <row r="10" spans="1:2">
      <c r="A10">
        <v>388</v>
      </c>
      <c r="B10">
        <v>0.52092000000000005</v>
      </c>
    </row>
    <row r="11" spans="1:2">
      <c r="A11">
        <v>389</v>
      </c>
      <c r="B11">
        <v>0.52337</v>
      </c>
    </row>
    <row r="12" spans="1:2">
      <c r="A12">
        <v>390</v>
      </c>
      <c r="B12">
        <v>0.52583000000000002</v>
      </c>
    </row>
    <row r="13" spans="1:2">
      <c r="A13">
        <v>391</v>
      </c>
      <c r="B13">
        <v>0.54986000000000002</v>
      </c>
    </row>
    <row r="14" spans="1:2">
      <c r="A14">
        <v>392</v>
      </c>
      <c r="B14">
        <v>0.57389000000000001</v>
      </c>
    </row>
    <row r="15" spans="1:2">
      <c r="A15">
        <v>393</v>
      </c>
      <c r="B15">
        <v>0.59792999999999996</v>
      </c>
    </row>
    <row r="16" spans="1:2">
      <c r="A16">
        <v>394</v>
      </c>
      <c r="B16">
        <v>0.62195999999999996</v>
      </c>
    </row>
    <row r="17" spans="1:2">
      <c r="A17">
        <v>395</v>
      </c>
      <c r="B17">
        <v>0.64598999999999995</v>
      </c>
    </row>
    <row r="18" spans="1:2">
      <c r="A18">
        <v>396</v>
      </c>
      <c r="B18">
        <v>0.67003000000000001</v>
      </c>
    </row>
    <row r="19" spans="1:2">
      <c r="A19">
        <v>397</v>
      </c>
      <c r="B19">
        <v>0.69406000000000001</v>
      </c>
    </row>
    <row r="20" spans="1:2">
      <c r="A20">
        <v>398</v>
      </c>
      <c r="B20">
        <v>0.71809000000000001</v>
      </c>
    </row>
    <row r="21" spans="1:2">
      <c r="A21">
        <v>399</v>
      </c>
      <c r="B21">
        <v>0.74212999999999996</v>
      </c>
    </row>
    <row r="22" spans="1:2">
      <c r="A22">
        <v>400</v>
      </c>
      <c r="B22">
        <v>0.76615999999999995</v>
      </c>
    </row>
    <row r="23" spans="1:2">
      <c r="A23">
        <v>401</v>
      </c>
      <c r="B23">
        <v>0.77364999999999995</v>
      </c>
    </row>
    <row r="24" spans="1:2">
      <c r="A24">
        <v>402</v>
      </c>
      <c r="B24">
        <v>0.78113999999999995</v>
      </c>
    </row>
    <row r="25" spans="1:2">
      <c r="A25">
        <v>403</v>
      </c>
      <c r="B25">
        <v>0.78863000000000005</v>
      </c>
    </row>
    <row r="26" spans="1:2">
      <c r="A26">
        <v>404</v>
      </c>
      <c r="B26">
        <v>0.79612000000000005</v>
      </c>
    </row>
    <row r="27" spans="1:2">
      <c r="A27">
        <v>405</v>
      </c>
      <c r="B27">
        <v>0.80362</v>
      </c>
    </row>
    <row r="28" spans="1:2">
      <c r="A28">
        <v>406</v>
      </c>
      <c r="B28">
        <v>0.81111</v>
      </c>
    </row>
    <row r="29" spans="1:2">
      <c r="A29">
        <v>407</v>
      </c>
      <c r="B29">
        <v>0.81859999999999999</v>
      </c>
    </row>
    <row r="30" spans="1:2">
      <c r="A30">
        <v>408</v>
      </c>
      <c r="B30">
        <v>0.82608999999999999</v>
      </c>
    </row>
    <row r="31" spans="1:2">
      <c r="A31">
        <v>409</v>
      </c>
      <c r="B31">
        <v>0.83357999999999999</v>
      </c>
    </row>
    <row r="32" spans="1:2">
      <c r="A32">
        <v>410</v>
      </c>
      <c r="B32">
        <v>0.84106999999999998</v>
      </c>
    </row>
    <row r="33" spans="1:2">
      <c r="A33">
        <v>411</v>
      </c>
      <c r="B33">
        <v>0.84175999999999995</v>
      </c>
    </row>
    <row r="34" spans="1:2">
      <c r="A34">
        <v>412</v>
      </c>
      <c r="B34">
        <v>0.84243999999999997</v>
      </c>
    </row>
    <row r="35" spans="1:2">
      <c r="A35">
        <v>413</v>
      </c>
      <c r="B35">
        <v>0.84311999999999998</v>
      </c>
    </row>
    <row r="36" spans="1:2">
      <c r="A36">
        <v>414</v>
      </c>
      <c r="B36">
        <v>0.84379999999999999</v>
      </c>
    </row>
    <row r="37" spans="1:2">
      <c r="A37">
        <v>415</v>
      </c>
      <c r="B37">
        <v>0.84448999999999996</v>
      </c>
    </row>
    <row r="38" spans="1:2">
      <c r="A38">
        <v>416</v>
      </c>
      <c r="B38">
        <v>0.84516999999999998</v>
      </c>
    </row>
    <row r="39" spans="1:2">
      <c r="A39">
        <v>417</v>
      </c>
      <c r="B39">
        <v>0.84584999999999999</v>
      </c>
    </row>
    <row r="40" spans="1:2">
      <c r="A40">
        <v>418</v>
      </c>
      <c r="B40">
        <v>0.84653</v>
      </c>
    </row>
    <row r="41" spans="1:2">
      <c r="A41">
        <v>419</v>
      </c>
      <c r="B41">
        <v>0.84721999999999997</v>
      </c>
    </row>
    <row r="42" spans="1:2">
      <c r="A42">
        <v>420</v>
      </c>
      <c r="B42">
        <v>0.84789999999999999</v>
      </c>
    </row>
    <row r="43" spans="1:2">
      <c r="A43">
        <v>421</v>
      </c>
      <c r="B43">
        <v>0.84060999999999997</v>
      </c>
    </row>
    <row r="44" spans="1:2">
      <c r="A44">
        <v>422</v>
      </c>
      <c r="B44">
        <v>0.83331</v>
      </c>
    </row>
    <row r="45" spans="1:2">
      <c r="A45">
        <v>423</v>
      </c>
      <c r="B45">
        <v>0.82601999999999998</v>
      </c>
    </row>
    <row r="46" spans="1:2">
      <c r="A46">
        <v>424</v>
      </c>
      <c r="B46">
        <v>0.81872999999999996</v>
      </c>
    </row>
    <row r="47" spans="1:2">
      <c r="A47">
        <v>425</v>
      </c>
      <c r="B47">
        <v>0.81142999999999998</v>
      </c>
    </row>
    <row r="48" spans="1:2">
      <c r="A48">
        <v>426</v>
      </c>
      <c r="B48">
        <v>0.80413999999999997</v>
      </c>
    </row>
    <row r="49" spans="1:2">
      <c r="A49">
        <v>427</v>
      </c>
      <c r="B49">
        <v>0.79684999999999995</v>
      </c>
    </row>
    <row r="50" spans="1:2">
      <c r="A50">
        <v>428</v>
      </c>
      <c r="B50">
        <v>0.78956000000000004</v>
      </c>
    </row>
    <row r="51" spans="1:2">
      <c r="A51">
        <v>429</v>
      </c>
      <c r="B51">
        <v>0.78225999999999996</v>
      </c>
    </row>
    <row r="52" spans="1:2">
      <c r="A52">
        <v>430</v>
      </c>
      <c r="B52">
        <v>0.77497000000000005</v>
      </c>
    </row>
    <row r="53" spans="1:2">
      <c r="A53">
        <v>431</v>
      </c>
      <c r="B53">
        <v>0.78859000000000001</v>
      </c>
    </row>
    <row r="54" spans="1:2">
      <c r="A54">
        <v>432</v>
      </c>
      <c r="B54">
        <v>0.80220999999999998</v>
      </c>
    </row>
    <row r="55" spans="1:2">
      <c r="A55">
        <v>433</v>
      </c>
      <c r="B55">
        <v>0.81581999999999999</v>
      </c>
    </row>
    <row r="56" spans="1:2">
      <c r="A56">
        <v>434</v>
      </c>
      <c r="B56">
        <v>0.82943999999999996</v>
      </c>
    </row>
    <row r="57" spans="1:2">
      <c r="A57">
        <v>435</v>
      </c>
      <c r="B57">
        <v>0.84306000000000003</v>
      </c>
    </row>
    <row r="58" spans="1:2">
      <c r="A58">
        <v>436</v>
      </c>
      <c r="B58">
        <v>0.85668</v>
      </c>
    </row>
    <row r="59" spans="1:2">
      <c r="A59">
        <v>437</v>
      </c>
      <c r="B59">
        <v>0.87029999999999996</v>
      </c>
    </row>
    <row r="60" spans="1:2">
      <c r="A60">
        <v>438</v>
      </c>
      <c r="B60">
        <v>0.88392000000000004</v>
      </c>
    </row>
    <row r="61" spans="1:2">
      <c r="A61">
        <v>439</v>
      </c>
      <c r="B61">
        <v>0.89753000000000005</v>
      </c>
    </row>
    <row r="62" spans="1:2">
      <c r="A62">
        <v>440</v>
      </c>
      <c r="B62">
        <v>0.91115000000000002</v>
      </c>
    </row>
    <row r="63" spans="1:2">
      <c r="A63">
        <v>441</v>
      </c>
      <c r="B63">
        <v>0.92003999999999997</v>
      </c>
    </row>
    <row r="64" spans="1:2">
      <c r="A64">
        <v>442</v>
      </c>
      <c r="B64">
        <v>0.92891999999999997</v>
      </c>
    </row>
    <row r="65" spans="1:2">
      <c r="A65">
        <v>443</v>
      </c>
      <c r="B65">
        <v>0.93781000000000003</v>
      </c>
    </row>
    <row r="66" spans="1:2">
      <c r="A66">
        <v>444</v>
      </c>
      <c r="B66">
        <v>0.94669000000000003</v>
      </c>
    </row>
    <row r="67" spans="1:2">
      <c r="A67">
        <v>445</v>
      </c>
      <c r="B67">
        <v>0.95557999999999998</v>
      </c>
    </row>
    <row r="68" spans="1:2">
      <c r="A68">
        <v>446</v>
      </c>
      <c r="B68">
        <v>0.96445999999999998</v>
      </c>
    </row>
    <row r="69" spans="1:2">
      <c r="A69">
        <v>447</v>
      </c>
      <c r="B69">
        <v>0.97335000000000005</v>
      </c>
    </row>
    <row r="70" spans="1:2">
      <c r="A70">
        <v>448</v>
      </c>
      <c r="B70">
        <v>0.98223000000000005</v>
      </c>
    </row>
    <row r="71" spans="1:2">
      <c r="A71">
        <v>449</v>
      </c>
      <c r="B71">
        <v>0.99112</v>
      </c>
    </row>
    <row r="72" spans="1:2">
      <c r="A72">
        <v>450</v>
      </c>
      <c r="B72">
        <v>1</v>
      </c>
    </row>
    <row r="73" spans="1:2">
      <c r="A73">
        <v>451</v>
      </c>
      <c r="B73">
        <v>0.99951000000000001</v>
      </c>
    </row>
    <row r="74" spans="1:2">
      <c r="A74">
        <v>452</v>
      </c>
      <c r="B74">
        <v>0.99902000000000002</v>
      </c>
    </row>
    <row r="75" spans="1:2">
      <c r="A75">
        <v>453</v>
      </c>
      <c r="B75">
        <v>0.99853000000000003</v>
      </c>
    </row>
    <row r="76" spans="1:2">
      <c r="A76">
        <v>454</v>
      </c>
      <c r="B76">
        <v>0.99804000000000004</v>
      </c>
    </row>
    <row r="77" spans="1:2">
      <c r="A77">
        <v>455</v>
      </c>
      <c r="B77">
        <v>0.99756</v>
      </c>
    </row>
    <row r="78" spans="1:2">
      <c r="A78">
        <v>456</v>
      </c>
      <c r="B78">
        <v>0.99707000000000001</v>
      </c>
    </row>
    <row r="79" spans="1:2">
      <c r="A79">
        <v>457</v>
      </c>
      <c r="B79">
        <v>0.99658000000000002</v>
      </c>
    </row>
    <row r="80" spans="1:2">
      <c r="A80">
        <v>458</v>
      </c>
      <c r="B80">
        <v>0.99609000000000003</v>
      </c>
    </row>
    <row r="81" spans="1:2">
      <c r="A81">
        <v>459</v>
      </c>
      <c r="B81">
        <v>0.99560000000000004</v>
      </c>
    </row>
    <row r="82" spans="1:2">
      <c r="A82">
        <v>460</v>
      </c>
      <c r="B82">
        <v>0.99511000000000005</v>
      </c>
    </row>
    <row r="83" spans="1:2">
      <c r="A83">
        <v>461</v>
      </c>
      <c r="B83">
        <v>0.99133000000000004</v>
      </c>
    </row>
    <row r="84" spans="1:2">
      <c r="A84">
        <v>462</v>
      </c>
      <c r="B84">
        <v>0.98755000000000004</v>
      </c>
    </row>
    <row r="85" spans="1:2">
      <c r="A85">
        <v>463</v>
      </c>
      <c r="B85">
        <v>0.98377000000000003</v>
      </c>
    </row>
    <row r="86" spans="1:2">
      <c r="A86">
        <v>464</v>
      </c>
      <c r="B86">
        <v>0.97999000000000003</v>
      </c>
    </row>
    <row r="87" spans="1:2">
      <c r="A87">
        <v>465</v>
      </c>
      <c r="B87">
        <v>0.97621000000000002</v>
      </c>
    </row>
    <row r="88" spans="1:2">
      <c r="A88">
        <v>466</v>
      </c>
      <c r="B88">
        <v>0.97243000000000002</v>
      </c>
    </row>
    <row r="89" spans="1:2">
      <c r="A89">
        <v>467</v>
      </c>
      <c r="B89">
        <v>0.96865000000000001</v>
      </c>
    </row>
    <row r="90" spans="1:2">
      <c r="A90">
        <v>468</v>
      </c>
      <c r="B90">
        <v>0.96487000000000001</v>
      </c>
    </row>
    <row r="91" spans="1:2">
      <c r="A91">
        <v>469</v>
      </c>
      <c r="B91">
        <v>0.96109</v>
      </c>
    </row>
    <row r="92" spans="1:2">
      <c r="A92">
        <v>470</v>
      </c>
      <c r="B92">
        <v>0.95730000000000004</v>
      </c>
    </row>
    <row r="93" spans="1:2">
      <c r="A93">
        <v>471</v>
      </c>
      <c r="B93">
        <v>0.95691999999999999</v>
      </c>
    </row>
    <row r="94" spans="1:2">
      <c r="A94">
        <v>472</v>
      </c>
      <c r="B94">
        <v>0.95652999999999999</v>
      </c>
    </row>
    <row r="95" spans="1:2">
      <c r="A95">
        <v>473</v>
      </c>
      <c r="B95">
        <v>0.95613999999999999</v>
      </c>
    </row>
    <row r="96" spans="1:2">
      <c r="A96">
        <v>474</v>
      </c>
      <c r="B96">
        <v>0.95574999999999999</v>
      </c>
    </row>
    <row r="97" spans="1:2">
      <c r="A97">
        <v>475</v>
      </c>
      <c r="B97">
        <v>0.95535999999999999</v>
      </c>
    </row>
    <row r="98" spans="1:2">
      <c r="A98">
        <v>476</v>
      </c>
      <c r="B98">
        <v>0.95496999999999999</v>
      </c>
    </row>
    <row r="99" spans="1:2">
      <c r="A99">
        <v>477</v>
      </c>
      <c r="B99">
        <v>0.95457999999999998</v>
      </c>
    </row>
    <row r="100" spans="1:2">
      <c r="A100">
        <v>478</v>
      </c>
      <c r="B100">
        <v>0.95420000000000005</v>
      </c>
    </row>
    <row r="101" spans="1:2">
      <c r="A101">
        <v>479</v>
      </c>
      <c r="B101">
        <v>0.95381000000000005</v>
      </c>
    </row>
    <row r="102" spans="1:2">
      <c r="A102">
        <v>480</v>
      </c>
      <c r="B102">
        <v>0.95342000000000005</v>
      </c>
    </row>
    <row r="103" spans="1:2">
      <c r="A103">
        <v>481</v>
      </c>
      <c r="B103">
        <v>0.94664000000000004</v>
      </c>
    </row>
    <row r="104" spans="1:2">
      <c r="A104">
        <v>482</v>
      </c>
      <c r="B104">
        <v>0.93986000000000003</v>
      </c>
    </row>
    <row r="105" spans="1:2">
      <c r="A105">
        <v>483</v>
      </c>
      <c r="B105">
        <v>0.93308999999999997</v>
      </c>
    </row>
    <row r="106" spans="1:2">
      <c r="A106">
        <v>484</v>
      </c>
      <c r="B106">
        <v>0.92630999999999997</v>
      </c>
    </row>
    <row r="107" spans="1:2">
      <c r="A107">
        <v>485</v>
      </c>
      <c r="B107">
        <v>0.91952999999999996</v>
      </c>
    </row>
    <row r="108" spans="1:2">
      <c r="A108">
        <v>486</v>
      </c>
      <c r="B108">
        <v>0.91274999999999995</v>
      </c>
    </row>
    <row r="109" spans="1:2">
      <c r="A109">
        <v>487</v>
      </c>
      <c r="B109">
        <v>0.90598000000000001</v>
      </c>
    </row>
    <row r="110" spans="1:2">
      <c r="A110">
        <v>488</v>
      </c>
      <c r="B110">
        <v>0.8992</v>
      </c>
    </row>
    <row r="111" spans="1:2">
      <c r="A111">
        <v>489</v>
      </c>
      <c r="B111">
        <v>0.89241999999999999</v>
      </c>
    </row>
    <row r="112" spans="1:2">
      <c r="A112">
        <v>490</v>
      </c>
      <c r="B112">
        <v>0.88565000000000005</v>
      </c>
    </row>
    <row r="113" spans="1:2">
      <c r="A113">
        <v>491</v>
      </c>
      <c r="B113">
        <v>0.88475000000000004</v>
      </c>
    </row>
    <row r="114" spans="1:2">
      <c r="A114">
        <v>492</v>
      </c>
      <c r="B114">
        <v>0.88385999999999998</v>
      </c>
    </row>
    <row r="115" spans="1:2">
      <c r="A115">
        <v>493</v>
      </c>
      <c r="B115">
        <v>0.88295999999999997</v>
      </c>
    </row>
    <row r="116" spans="1:2">
      <c r="A116">
        <v>494</v>
      </c>
      <c r="B116">
        <v>0.88207000000000002</v>
      </c>
    </row>
    <row r="117" spans="1:2">
      <c r="A117">
        <v>495</v>
      </c>
      <c r="B117">
        <v>0.88117999999999996</v>
      </c>
    </row>
    <row r="118" spans="1:2">
      <c r="A118">
        <v>496</v>
      </c>
      <c r="B118">
        <v>0.88027999999999995</v>
      </c>
    </row>
    <row r="119" spans="1:2">
      <c r="A119">
        <v>497</v>
      </c>
      <c r="B119">
        <v>0.87939000000000001</v>
      </c>
    </row>
    <row r="120" spans="1:2">
      <c r="A120">
        <v>498</v>
      </c>
      <c r="B120">
        <v>0.87849999999999995</v>
      </c>
    </row>
    <row r="121" spans="1:2">
      <c r="A121">
        <v>499</v>
      </c>
      <c r="B121">
        <v>0.87760000000000005</v>
      </c>
    </row>
    <row r="122" spans="1:2">
      <c r="A122">
        <v>500</v>
      </c>
      <c r="B122">
        <v>0.87670999999999999</v>
      </c>
    </row>
    <row r="123" spans="1:2">
      <c r="A123">
        <v>501</v>
      </c>
      <c r="B123">
        <v>0.87453999999999998</v>
      </c>
    </row>
    <row r="124" spans="1:2">
      <c r="A124">
        <v>502</v>
      </c>
      <c r="B124">
        <v>0.87236999999999998</v>
      </c>
    </row>
    <row r="125" spans="1:2">
      <c r="A125">
        <v>503</v>
      </c>
      <c r="B125">
        <v>0.87021000000000004</v>
      </c>
    </row>
    <row r="126" spans="1:2">
      <c r="A126">
        <v>504</v>
      </c>
      <c r="B126">
        <v>0.86804000000000003</v>
      </c>
    </row>
    <row r="127" spans="1:2">
      <c r="A127">
        <v>505</v>
      </c>
      <c r="B127">
        <v>0.86587000000000003</v>
      </c>
    </row>
    <row r="128" spans="1:2">
      <c r="A128">
        <v>506</v>
      </c>
      <c r="B128">
        <v>0.86370000000000002</v>
      </c>
    </row>
    <row r="129" spans="1:2">
      <c r="A129">
        <v>507</v>
      </c>
      <c r="B129">
        <v>0.86153000000000002</v>
      </c>
    </row>
    <row r="130" spans="1:2">
      <c r="A130">
        <v>508</v>
      </c>
      <c r="B130">
        <v>0.85936999999999997</v>
      </c>
    </row>
    <row r="131" spans="1:2">
      <c r="A131">
        <v>509</v>
      </c>
      <c r="B131">
        <v>0.85719999999999996</v>
      </c>
    </row>
    <row r="132" spans="1:2">
      <c r="A132">
        <v>510</v>
      </c>
      <c r="B132">
        <v>0.85502999999999996</v>
      </c>
    </row>
    <row r="133" spans="1:2">
      <c r="A133">
        <v>511</v>
      </c>
      <c r="B133">
        <v>0.85124</v>
      </c>
    </row>
    <row r="134" spans="1:2">
      <c r="A134">
        <v>512</v>
      </c>
      <c r="B134">
        <v>0.84745000000000004</v>
      </c>
    </row>
    <row r="135" spans="1:2">
      <c r="A135">
        <v>513</v>
      </c>
      <c r="B135">
        <v>0.84367000000000003</v>
      </c>
    </row>
    <row r="136" spans="1:2">
      <c r="A136">
        <v>514</v>
      </c>
      <c r="B136">
        <v>0.83987999999999996</v>
      </c>
    </row>
    <row r="137" spans="1:2">
      <c r="A137">
        <v>515</v>
      </c>
      <c r="B137">
        <v>0.83609</v>
      </c>
    </row>
    <row r="138" spans="1:2">
      <c r="A138">
        <v>516</v>
      </c>
      <c r="B138">
        <v>0.83230000000000004</v>
      </c>
    </row>
    <row r="139" spans="1:2">
      <c r="A139">
        <v>517</v>
      </c>
      <c r="B139">
        <v>0.82850999999999997</v>
      </c>
    </row>
    <row r="140" spans="1:2">
      <c r="A140">
        <v>518</v>
      </c>
      <c r="B140">
        <v>0.82472999999999996</v>
      </c>
    </row>
    <row r="141" spans="1:2">
      <c r="A141">
        <v>519</v>
      </c>
      <c r="B141">
        <v>0.82094</v>
      </c>
    </row>
    <row r="142" spans="1:2">
      <c r="A142">
        <v>520</v>
      </c>
      <c r="B142">
        <v>0.81715000000000004</v>
      </c>
    </row>
    <row r="143" spans="1:2">
      <c r="A143">
        <v>521</v>
      </c>
      <c r="B143">
        <v>0.81849000000000005</v>
      </c>
    </row>
    <row r="144" spans="1:2">
      <c r="A144">
        <v>522</v>
      </c>
      <c r="B144">
        <v>0.81984000000000001</v>
      </c>
    </row>
    <row r="145" spans="1:2">
      <c r="A145">
        <v>523</v>
      </c>
      <c r="B145">
        <v>0.82118999999999998</v>
      </c>
    </row>
    <row r="146" spans="1:2">
      <c r="A146">
        <v>524</v>
      </c>
      <c r="B146">
        <v>0.82252999999999998</v>
      </c>
    </row>
    <row r="147" spans="1:2">
      <c r="A147">
        <v>525</v>
      </c>
      <c r="B147">
        <v>0.82387999999999995</v>
      </c>
    </row>
    <row r="148" spans="1:2">
      <c r="A148">
        <v>526</v>
      </c>
      <c r="B148">
        <v>0.82521999999999995</v>
      </c>
    </row>
    <row r="149" spans="1:2">
      <c r="A149">
        <v>527</v>
      </c>
      <c r="B149">
        <v>0.82657000000000003</v>
      </c>
    </row>
    <row r="150" spans="1:2">
      <c r="A150">
        <v>528</v>
      </c>
      <c r="B150">
        <v>0.82791000000000003</v>
      </c>
    </row>
    <row r="151" spans="1:2">
      <c r="A151">
        <v>529</v>
      </c>
      <c r="B151">
        <v>0.82926</v>
      </c>
    </row>
    <row r="152" spans="1:2">
      <c r="A152">
        <v>530</v>
      </c>
      <c r="B152">
        <v>0.83060999999999996</v>
      </c>
    </row>
    <row r="153" spans="1:2">
      <c r="A153">
        <v>531</v>
      </c>
      <c r="B153">
        <v>0.82747999999999999</v>
      </c>
    </row>
    <row r="154" spans="1:2">
      <c r="A154">
        <v>532</v>
      </c>
      <c r="B154">
        <v>0.82435999999999998</v>
      </c>
    </row>
    <row r="155" spans="1:2">
      <c r="A155">
        <v>533</v>
      </c>
      <c r="B155">
        <v>0.82123000000000002</v>
      </c>
    </row>
    <row r="156" spans="1:2">
      <c r="A156">
        <v>534</v>
      </c>
      <c r="B156">
        <v>0.81811</v>
      </c>
    </row>
    <row r="157" spans="1:2">
      <c r="A157">
        <v>535</v>
      </c>
      <c r="B157">
        <v>0.81498999999999999</v>
      </c>
    </row>
    <row r="158" spans="1:2">
      <c r="A158">
        <v>536</v>
      </c>
      <c r="B158">
        <v>0.81186000000000003</v>
      </c>
    </row>
    <row r="159" spans="1:2">
      <c r="A159">
        <v>537</v>
      </c>
      <c r="B159">
        <v>0.80874000000000001</v>
      </c>
    </row>
    <row r="160" spans="1:2">
      <c r="A160">
        <v>538</v>
      </c>
      <c r="B160">
        <v>0.80562</v>
      </c>
    </row>
    <row r="161" spans="1:2">
      <c r="A161">
        <v>539</v>
      </c>
      <c r="B161">
        <v>0.80249000000000004</v>
      </c>
    </row>
    <row r="162" spans="1:2">
      <c r="A162">
        <v>540</v>
      </c>
      <c r="B162">
        <v>0.79937000000000002</v>
      </c>
    </row>
    <row r="163" spans="1:2">
      <c r="A163">
        <v>541</v>
      </c>
      <c r="B163">
        <v>0.79832999999999998</v>
      </c>
    </row>
    <row r="164" spans="1:2">
      <c r="A164">
        <v>542</v>
      </c>
      <c r="B164">
        <v>0.79729000000000005</v>
      </c>
    </row>
    <row r="165" spans="1:2">
      <c r="A165">
        <v>543</v>
      </c>
      <c r="B165">
        <v>0.79625000000000001</v>
      </c>
    </row>
    <row r="166" spans="1:2">
      <c r="A166">
        <v>544</v>
      </c>
      <c r="B166">
        <v>0.79520999999999997</v>
      </c>
    </row>
    <row r="167" spans="1:2">
      <c r="A167">
        <v>545</v>
      </c>
      <c r="B167">
        <v>0.79417000000000004</v>
      </c>
    </row>
    <row r="168" spans="1:2">
      <c r="A168">
        <v>546</v>
      </c>
      <c r="B168">
        <v>0.79313</v>
      </c>
    </row>
    <row r="169" spans="1:2">
      <c r="A169">
        <v>547</v>
      </c>
      <c r="B169">
        <v>0.79208999999999996</v>
      </c>
    </row>
    <row r="170" spans="1:2">
      <c r="A170">
        <v>548</v>
      </c>
      <c r="B170">
        <v>0.79105000000000003</v>
      </c>
    </row>
    <row r="171" spans="1:2">
      <c r="A171">
        <v>549</v>
      </c>
      <c r="B171">
        <v>0.79000999999999999</v>
      </c>
    </row>
    <row r="172" spans="1:2">
      <c r="A172">
        <v>550</v>
      </c>
      <c r="B172">
        <v>0.78896999999999995</v>
      </c>
    </row>
    <row r="173" spans="1:2">
      <c r="A173">
        <v>551</v>
      </c>
      <c r="B173">
        <v>0.78529000000000004</v>
      </c>
    </row>
    <row r="174" spans="1:2">
      <c r="A174">
        <v>552</v>
      </c>
      <c r="B174">
        <v>0.78159999999999996</v>
      </c>
    </row>
    <row r="175" spans="1:2">
      <c r="A175">
        <v>553</v>
      </c>
      <c r="B175">
        <v>0.77791999999999994</v>
      </c>
    </row>
    <row r="176" spans="1:2">
      <c r="A176">
        <v>554</v>
      </c>
      <c r="B176">
        <v>0.77422999999999997</v>
      </c>
    </row>
    <row r="177" spans="1:2">
      <c r="A177">
        <v>555</v>
      </c>
      <c r="B177">
        <v>0.77054999999999996</v>
      </c>
    </row>
    <row r="178" spans="1:2">
      <c r="A178">
        <v>556</v>
      </c>
      <c r="B178">
        <v>0.76685999999999999</v>
      </c>
    </row>
    <row r="179" spans="1:2">
      <c r="A179">
        <v>557</v>
      </c>
      <c r="B179">
        <v>0.76317000000000002</v>
      </c>
    </row>
    <row r="180" spans="1:2">
      <c r="A180">
        <v>558</v>
      </c>
      <c r="B180">
        <v>0.75949</v>
      </c>
    </row>
    <row r="181" spans="1:2">
      <c r="A181">
        <v>559</v>
      </c>
      <c r="B181">
        <v>0.75580000000000003</v>
      </c>
    </row>
    <row r="182" spans="1:2">
      <c r="A182">
        <v>560</v>
      </c>
      <c r="B182">
        <v>0.75212000000000001</v>
      </c>
    </row>
    <row r="183" spans="1:2">
      <c r="A183">
        <v>561</v>
      </c>
      <c r="B183">
        <v>0.74882000000000004</v>
      </c>
    </row>
    <row r="184" spans="1:2">
      <c r="A184">
        <v>562</v>
      </c>
      <c r="B184">
        <v>0.74551999999999996</v>
      </c>
    </row>
    <row r="185" spans="1:2">
      <c r="A185">
        <v>563</v>
      </c>
      <c r="B185">
        <v>0.74222999999999995</v>
      </c>
    </row>
    <row r="186" spans="1:2">
      <c r="A186">
        <v>564</v>
      </c>
      <c r="B186">
        <v>0.73892999999999998</v>
      </c>
    </row>
    <row r="187" spans="1:2">
      <c r="A187">
        <v>565</v>
      </c>
      <c r="B187">
        <v>0.73563999999999996</v>
      </c>
    </row>
    <row r="188" spans="1:2">
      <c r="A188">
        <v>566</v>
      </c>
      <c r="B188">
        <v>0.73233999999999999</v>
      </c>
    </row>
    <row r="189" spans="1:2">
      <c r="A189">
        <v>567</v>
      </c>
      <c r="B189">
        <v>0.72904999999999998</v>
      </c>
    </row>
    <row r="190" spans="1:2">
      <c r="A190">
        <v>568</v>
      </c>
      <c r="B190">
        <v>0.72575000000000001</v>
      </c>
    </row>
    <row r="191" spans="1:2">
      <c r="A191">
        <v>569</v>
      </c>
      <c r="B191">
        <v>0.72245999999999999</v>
      </c>
    </row>
    <row r="192" spans="1:2">
      <c r="A192">
        <v>570</v>
      </c>
      <c r="B192">
        <v>0.71916000000000002</v>
      </c>
    </row>
    <row r="193" spans="1:2">
      <c r="A193">
        <v>571</v>
      </c>
      <c r="B193">
        <v>0.71811000000000003</v>
      </c>
    </row>
    <row r="194" spans="1:2">
      <c r="A194">
        <v>572</v>
      </c>
      <c r="B194">
        <v>0.71704999999999997</v>
      </c>
    </row>
    <row r="195" spans="1:2">
      <c r="A195">
        <v>573</v>
      </c>
      <c r="B195">
        <v>0.71599999999999997</v>
      </c>
    </row>
    <row r="196" spans="1:2">
      <c r="A196">
        <v>574</v>
      </c>
      <c r="B196">
        <v>0.71494999999999997</v>
      </c>
    </row>
    <row r="197" spans="1:2">
      <c r="A197">
        <v>575</v>
      </c>
      <c r="B197">
        <v>0.71389000000000002</v>
      </c>
    </row>
    <row r="198" spans="1:2">
      <c r="A198">
        <v>576</v>
      </c>
      <c r="B198">
        <v>0.71284000000000003</v>
      </c>
    </row>
    <row r="199" spans="1:2">
      <c r="A199">
        <v>577</v>
      </c>
      <c r="B199">
        <v>0.71179000000000003</v>
      </c>
    </row>
    <row r="200" spans="1:2">
      <c r="A200">
        <v>578</v>
      </c>
      <c r="B200">
        <v>0.71072999999999997</v>
      </c>
    </row>
    <row r="201" spans="1:2">
      <c r="A201">
        <v>579</v>
      </c>
      <c r="B201">
        <v>0.70967999999999998</v>
      </c>
    </row>
    <row r="202" spans="1:2">
      <c r="A202">
        <v>580</v>
      </c>
      <c r="B202">
        <v>0.70862000000000003</v>
      </c>
    </row>
    <row r="203" spans="1:2">
      <c r="A203">
        <v>581</v>
      </c>
      <c r="B203">
        <v>0.70320000000000005</v>
      </c>
    </row>
    <row r="204" spans="1:2">
      <c r="A204">
        <v>582</v>
      </c>
      <c r="B204">
        <v>0.69777</v>
      </c>
    </row>
    <row r="205" spans="1:2">
      <c r="A205">
        <v>583</v>
      </c>
      <c r="B205">
        <v>0.69233999999999996</v>
      </c>
    </row>
    <row r="206" spans="1:2">
      <c r="A206">
        <v>584</v>
      </c>
      <c r="B206">
        <v>0.68691999999999998</v>
      </c>
    </row>
    <row r="207" spans="1:2">
      <c r="A207">
        <v>585</v>
      </c>
      <c r="B207">
        <v>0.68149000000000004</v>
      </c>
    </row>
    <row r="208" spans="1:2">
      <c r="A208">
        <v>586</v>
      </c>
      <c r="B208">
        <v>0.67605999999999999</v>
      </c>
    </row>
    <row r="209" spans="1:2">
      <c r="A209">
        <v>587</v>
      </c>
      <c r="B209">
        <v>0.67062999999999995</v>
      </c>
    </row>
    <row r="210" spans="1:2">
      <c r="A210">
        <v>588</v>
      </c>
      <c r="B210">
        <v>0.66520999999999997</v>
      </c>
    </row>
    <row r="211" spans="1:2">
      <c r="A211">
        <v>589</v>
      </c>
      <c r="B211">
        <v>0.65978000000000003</v>
      </c>
    </row>
    <row r="212" spans="1:2">
      <c r="A212">
        <v>590</v>
      </c>
      <c r="B212">
        <v>0.65434999999999999</v>
      </c>
    </row>
    <row r="213" spans="1:2">
      <c r="A213">
        <v>591</v>
      </c>
      <c r="B213">
        <v>0.65452999999999995</v>
      </c>
    </row>
    <row r="214" spans="1:2">
      <c r="A214">
        <v>592</v>
      </c>
      <c r="B214">
        <v>0.65469999999999995</v>
      </c>
    </row>
    <row r="215" spans="1:2">
      <c r="A215">
        <v>593</v>
      </c>
      <c r="B215">
        <v>0.65488000000000002</v>
      </c>
    </row>
    <row r="216" spans="1:2">
      <c r="A216">
        <v>594</v>
      </c>
      <c r="B216">
        <v>0.65505999999999998</v>
      </c>
    </row>
    <row r="217" spans="1:2">
      <c r="A217">
        <v>595</v>
      </c>
      <c r="B217">
        <v>0.65522999999999998</v>
      </c>
    </row>
    <row r="218" spans="1:2">
      <c r="A218">
        <v>596</v>
      </c>
      <c r="B218">
        <v>0.65541000000000005</v>
      </c>
    </row>
    <row r="219" spans="1:2">
      <c r="A219">
        <v>597</v>
      </c>
      <c r="B219">
        <v>0.65558000000000005</v>
      </c>
    </row>
    <row r="220" spans="1:2">
      <c r="A220">
        <v>598</v>
      </c>
      <c r="B220">
        <v>0.65576000000000001</v>
      </c>
    </row>
    <row r="221" spans="1:2">
      <c r="A221">
        <v>599</v>
      </c>
      <c r="B221">
        <v>0.65593999999999997</v>
      </c>
    </row>
    <row r="222" spans="1:2">
      <c r="A222">
        <v>600</v>
      </c>
      <c r="B222">
        <v>0.65610999999999997</v>
      </c>
    </row>
    <row r="223" spans="1:2">
      <c r="A223">
        <v>601</v>
      </c>
      <c r="B223">
        <v>0.65529999999999999</v>
      </c>
    </row>
    <row r="224" spans="1:2">
      <c r="A224">
        <v>602</v>
      </c>
      <c r="B224">
        <v>0.65447999999999995</v>
      </c>
    </row>
    <row r="225" spans="1:2">
      <c r="A225">
        <v>603</v>
      </c>
      <c r="B225">
        <v>0.65366000000000002</v>
      </c>
    </row>
    <row r="226" spans="1:2">
      <c r="A226">
        <v>604</v>
      </c>
      <c r="B226">
        <v>0.65285000000000004</v>
      </c>
    </row>
    <row r="227" spans="1:2">
      <c r="A227">
        <v>605</v>
      </c>
      <c r="B227">
        <v>0.65203</v>
      </c>
    </row>
    <row r="228" spans="1:2">
      <c r="A228">
        <v>606</v>
      </c>
      <c r="B228">
        <v>0.65122000000000002</v>
      </c>
    </row>
    <row r="229" spans="1:2">
      <c r="A229">
        <v>607</v>
      </c>
      <c r="B229">
        <v>0.65039999999999998</v>
      </c>
    </row>
    <row r="230" spans="1:2">
      <c r="A230">
        <v>608</v>
      </c>
      <c r="B230">
        <v>0.64958000000000005</v>
      </c>
    </row>
    <row r="231" spans="1:2">
      <c r="A231">
        <v>609</v>
      </c>
      <c r="B231">
        <v>0.64876999999999996</v>
      </c>
    </row>
    <row r="232" spans="1:2">
      <c r="A232">
        <v>610</v>
      </c>
      <c r="B232">
        <v>0.64795000000000003</v>
      </c>
    </row>
    <row r="233" spans="1:2">
      <c r="A233">
        <v>611</v>
      </c>
      <c r="B233">
        <v>0.64602999999999999</v>
      </c>
    </row>
    <row r="234" spans="1:2">
      <c r="A234">
        <v>612</v>
      </c>
      <c r="B234">
        <v>0.64410999999999996</v>
      </c>
    </row>
    <row r="235" spans="1:2">
      <c r="A235">
        <v>613</v>
      </c>
      <c r="B235">
        <v>0.64217999999999997</v>
      </c>
    </row>
    <row r="236" spans="1:2">
      <c r="A236">
        <v>614</v>
      </c>
      <c r="B236">
        <v>0.64026000000000005</v>
      </c>
    </row>
    <row r="237" spans="1:2">
      <c r="A237">
        <v>615</v>
      </c>
      <c r="B237">
        <v>0.63834000000000002</v>
      </c>
    </row>
    <row r="238" spans="1:2">
      <c r="A238">
        <v>616</v>
      </c>
      <c r="B238">
        <v>0.63641000000000003</v>
      </c>
    </row>
    <row r="239" spans="1:2">
      <c r="A239">
        <v>617</v>
      </c>
      <c r="B239">
        <v>0.63449</v>
      </c>
    </row>
    <row r="240" spans="1:2">
      <c r="A240">
        <v>618</v>
      </c>
      <c r="B240">
        <v>0.63256999999999997</v>
      </c>
    </row>
    <row r="241" spans="1:2">
      <c r="A241">
        <v>619</v>
      </c>
      <c r="B241">
        <v>0.63063999999999998</v>
      </c>
    </row>
    <row r="242" spans="1:2">
      <c r="A242">
        <v>620</v>
      </c>
      <c r="B242">
        <v>0.62871999999999995</v>
      </c>
    </row>
    <row r="243" spans="1:2">
      <c r="A243">
        <v>621</v>
      </c>
      <c r="B243">
        <v>0.62509000000000003</v>
      </c>
    </row>
    <row r="244" spans="1:2">
      <c r="A244">
        <v>622</v>
      </c>
      <c r="B244">
        <v>0.62144999999999995</v>
      </c>
    </row>
    <row r="245" spans="1:2">
      <c r="A245">
        <v>623</v>
      </c>
      <c r="B245">
        <v>0.61782000000000004</v>
      </c>
    </row>
    <row r="246" spans="1:2">
      <c r="A246">
        <v>624</v>
      </c>
      <c r="B246">
        <v>0.61417999999999995</v>
      </c>
    </row>
    <row r="247" spans="1:2">
      <c r="A247">
        <v>625</v>
      </c>
      <c r="B247">
        <v>0.61055000000000004</v>
      </c>
    </row>
    <row r="248" spans="1:2">
      <c r="A248">
        <v>626</v>
      </c>
      <c r="B248">
        <v>0.60690999999999995</v>
      </c>
    </row>
    <row r="249" spans="1:2">
      <c r="A249">
        <v>627</v>
      </c>
      <c r="B249">
        <v>0.60326999999999997</v>
      </c>
    </row>
    <row r="250" spans="1:2">
      <c r="A250">
        <v>628</v>
      </c>
      <c r="B250">
        <v>0.59963999999999995</v>
      </c>
    </row>
    <row r="251" spans="1:2">
      <c r="A251">
        <v>629</v>
      </c>
      <c r="B251">
        <v>0.59599999999999997</v>
      </c>
    </row>
    <row r="252" spans="1:2">
      <c r="A252">
        <v>630</v>
      </c>
      <c r="B252">
        <v>0.59236999999999995</v>
      </c>
    </row>
    <row r="253" spans="1:2">
      <c r="A253">
        <v>631</v>
      </c>
      <c r="B253">
        <v>0.59213000000000005</v>
      </c>
    </row>
    <row r="254" spans="1:2">
      <c r="A254">
        <v>632</v>
      </c>
      <c r="B254">
        <v>0.59189000000000003</v>
      </c>
    </row>
    <row r="255" spans="1:2">
      <c r="A255">
        <v>633</v>
      </c>
      <c r="B255">
        <v>0.59165000000000001</v>
      </c>
    </row>
    <row r="256" spans="1:2">
      <c r="A256">
        <v>634</v>
      </c>
      <c r="B256">
        <v>0.59141999999999995</v>
      </c>
    </row>
    <row r="257" spans="1:2">
      <c r="A257">
        <v>635</v>
      </c>
      <c r="B257">
        <v>0.59118000000000004</v>
      </c>
    </row>
    <row r="258" spans="1:2">
      <c r="A258">
        <v>636</v>
      </c>
      <c r="B258">
        <v>0.59094000000000002</v>
      </c>
    </row>
    <row r="259" spans="1:2">
      <c r="A259">
        <v>637</v>
      </c>
      <c r="B259">
        <v>0.5907</v>
      </c>
    </row>
    <row r="260" spans="1:2">
      <c r="A260">
        <v>638</v>
      </c>
      <c r="B260">
        <v>0.59045999999999998</v>
      </c>
    </row>
    <row r="261" spans="1:2">
      <c r="A261">
        <v>639</v>
      </c>
      <c r="B261">
        <v>0.59021999999999997</v>
      </c>
    </row>
    <row r="262" spans="1:2">
      <c r="A262">
        <v>640</v>
      </c>
      <c r="B262">
        <v>0.58999000000000001</v>
      </c>
    </row>
    <row r="263" spans="1:2">
      <c r="A263">
        <v>641</v>
      </c>
      <c r="B263">
        <v>0.58726</v>
      </c>
    </row>
    <row r="264" spans="1:2">
      <c r="A264">
        <v>642</v>
      </c>
      <c r="B264">
        <v>0.58452999999999999</v>
      </c>
    </row>
    <row r="265" spans="1:2">
      <c r="A265">
        <v>643</v>
      </c>
      <c r="B265">
        <v>0.58179999999999998</v>
      </c>
    </row>
    <row r="266" spans="1:2">
      <c r="A266">
        <v>644</v>
      </c>
      <c r="B266">
        <v>0.57906999999999997</v>
      </c>
    </row>
    <row r="267" spans="1:2">
      <c r="A267">
        <v>645</v>
      </c>
      <c r="B267">
        <v>0.57635000000000003</v>
      </c>
    </row>
    <row r="268" spans="1:2">
      <c r="A268">
        <v>646</v>
      </c>
      <c r="B268">
        <v>0.57362000000000002</v>
      </c>
    </row>
    <row r="269" spans="1:2">
      <c r="A269">
        <v>647</v>
      </c>
      <c r="B269">
        <v>0.57089000000000001</v>
      </c>
    </row>
    <row r="270" spans="1:2">
      <c r="A270">
        <v>648</v>
      </c>
      <c r="B270">
        <v>0.56816</v>
      </c>
    </row>
    <row r="271" spans="1:2">
      <c r="A271">
        <v>649</v>
      </c>
      <c r="B271">
        <v>0.56542999999999999</v>
      </c>
    </row>
    <row r="272" spans="1:2">
      <c r="A272">
        <v>650</v>
      </c>
      <c r="B272">
        <v>0.56271000000000004</v>
      </c>
    </row>
    <row r="273" spans="1:2">
      <c r="A273">
        <v>651</v>
      </c>
      <c r="B273">
        <v>0.56235000000000002</v>
      </c>
    </row>
    <row r="274" spans="1:2">
      <c r="A274">
        <v>652</v>
      </c>
      <c r="B274">
        <v>0.56198999999999999</v>
      </c>
    </row>
    <row r="275" spans="1:2">
      <c r="A275">
        <v>653</v>
      </c>
      <c r="B275">
        <v>0.56162999999999996</v>
      </c>
    </row>
    <row r="276" spans="1:2">
      <c r="A276">
        <v>654</v>
      </c>
      <c r="B276">
        <v>0.56128</v>
      </c>
    </row>
    <row r="277" spans="1:2">
      <c r="A277">
        <v>655</v>
      </c>
      <c r="B277">
        <v>0.56091999999999997</v>
      </c>
    </row>
    <row r="278" spans="1:2">
      <c r="A278">
        <v>656</v>
      </c>
      <c r="B278">
        <v>0.56055999999999995</v>
      </c>
    </row>
    <row r="279" spans="1:2">
      <c r="A279">
        <v>657</v>
      </c>
      <c r="B279">
        <v>0.56020999999999999</v>
      </c>
    </row>
    <row r="280" spans="1:2">
      <c r="A280">
        <v>658</v>
      </c>
      <c r="B280">
        <v>0.55984999999999996</v>
      </c>
    </row>
    <row r="281" spans="1:2">
      <c r="A281">
        <v>659</v>
      </c>
      <c r="B281">
        <v>0.55949000000000004</v>
      </c>
    </row>
    <row r="282" spans="1:2">
      <c r="A282">
        <v>660</v>
      </c>
      <c r="B282">
        <v>0.55913999999999997</v>
      </c>
    </row>
    <row r="283" spans="1:2">
      <c r="A283">
        <v>661</v>
      </c>
      <c r="B283">
        <v>0.55996000000000001</v>
      </c>
    </row>
    <row r="284" spans="1:2">
      <c r="A284">
        <v>662</v>
      </c>
      <c r="B284">
        <v>0.56079000000000001</v>
      </c>
    </row>
    <row r="285" spans="1:2">
      <c r="A285">
        <v>663</v>
      </c>
      <c r="B285">
        <v>0.56162000000000001</v>
      </c>
    </row>
    <row r="286" spans="1:2">
      <c r="A286">
        <v>664</v>
      </c>
      <c r="B286">
        <v>0.56245000000000001</v>
      </c>
    </row>
    <row r="287" spans="1:2">
      <c r="A287">
        <v>665</v>
      </c>
      <c r="B287">
        <v>0.56328</v>
      </c>
    </row>
    <row r="288" spans="1:2">
      <c r="A288">
        <v>666</v>
      </c>
      <c r="B288">
        <v>0.56410000000000005</v>
      </c>
    </row>
    <row r="289" spans="1:2">
      <c r="A289">
        <v>667</v>
      </c>
      <c r="B289">
        <v>0.56493000000000004</v>
      </c>
    </row>
    <row r="290" spans="1:2">
      <c r="A290">
        <v>668</v>
      </c>
      <c r="B290">
        <v>0.56576000000000004</v>
      </c>
    </row>
    <row r="291" spans="1:2">
      <c r="A291">
        <v>669</v>
      </c>
      <c r="B291">
        <v>0.56659000000000004</v>
      </c>
    </row>
    <row r="292" spans="1:2">
      <c r="A292">
        <v>670</v>
      </c>
      <c r="B292">
        <v>0.56742000000000004</v>
      </c>
    </row>
    <row r="293" spans="1:2">
      <c r="A293">
        <v>671</v>
      </c>
      <c r="B293">
        <v>0.56452000000000002</v>
      </c>
    </row>
    <row r="294" spans="1:2">
      <c r="A294">
        <v>672</v>
      </c>
      <c r="B294">
        <v>0.56162999999999996</v>
      </c>
    </row>
    <row r="295" spans="1:2">
      <c r="A295">
        <v>673</v>
      </c>
      <c r="B295">
        <v>0.55874000000000001</v>
      </c>
    </row>
    <row r="296" spans="1:2">
      <c r="A296">
        <v>674</v>
      </c>
      <c r="B296">
        <v>0.55584</v>
      </c>
    </row>
    <row r="297" spans="1:2">
      <c r="A297">
        <v>675</v>
      </c>
      <c r="B297">
        <v>0.55295000000000005</v>
      </c>
    </row>
    <row r="298" spans="1:2">
      <c r="A298">
        <v>676</v>
      </c>
      <c r="B298">
        <v>0.55005999999999999</v>
      </c>
    </row>
    <row r="299" spans="1:2">
      <c r="A299">
        <v>677</v>
      </c>
      <c r="B299">
        <v>0.54715999999999998</v>
      </c>
    </row>
    <row r="300" spans="1:2">
      <c r="A300">
        <v>678</v>
      </c>
      <c r="B300">
        <v>0.54427000000000003</v>
      </c>
    </row>
    <row r="301" spans="1:2">
      <c r="A301">
        <v>679</v>
      </c>
      <c r="B301">
        <v>0.54137999999999997</v>
      </c>
    </row>
    <row r="302" spans="1:2">
      <c r="A302">
        <v>680</v>
      </c>
      <c r="B302">
        <v>0.53847999999999996</v>
      </c>
    </row>
    <row r="303" spans="1:2">
      <c r="A303">
        <v>681</v>
      </c>
      <c r="B303">
        <v>0.53266999999999998</v>
      </c>
    </row>
    <row r="304" spans="1:2">
      <c r="A304">
        <v>682</v>
      </c>
      <c r="B304">
        <v>0.52685999999999999</v>
      </c>
    </row>
    <row r="305" spans="1:2">
      <c r="A305">
        <v>683</v>
      </c>
      <c r="B305">
        <v>0.52105000000000001</v>
      </c>
    </row>
    <row r="306" spans="1:2">
      <c r="A306">
        <v>684</v>
      </c>
      <c r="B306">
        <v>0.51524000000000003</v>
      </c>
    </row>
    <row r="307" spans="1:2">
      <c r="A307">
        <v>685</v>
      </c>
      <c r="B307">
        <v>0.50943000000000005</v>
      </c>
    </row>
    <row r="308" spans="1:2">
      <c r="A308">
        <v>686</v>
      </c>
      <c r="B308">
        <v>0.50361999999999996</v>
      </c>
    </row>
    <row r="309" spans="1:2">
      <c r="A309">
        <v>687</v>
      </c>
      <c r="B309">
        <v>0.49780999999999997</v>
      </c>
    </row>
    <row r="310" spans="1:2">
      <c r="A310">
        <v>688</v>
      </c>
      <c r="B310">
        <v>0.49199999999999999</v>
      </c>
    </row>
    <row r="311" spans="1:2">
      <c r="A311">
        <v>689</v>
      </c>
      <c r="B311">
        <v>0.48619000000000001</v>
      </c>
    </row>
    <row r="312" spans="1:2">
      <c r="A312">
        <v>690</v>
      </c>
      <c r="B312">
        <v>0.48037000000000002</v>
      </c>
    </row>
    <row r="313" spans="1:2">
      <c r="A313">
        <v>691</v>
      </c>
      <c r="B313">
        <v>0.48130000000000001</v>
      </c>
    </row>
    <row r="314" spans="1:2">
      <c r="A314">
        <v>692</v>
      </c>
      <c r="B314">
        <v>0.48221999999999998</v>
      </c>
    </row>
    <row r="315" spans="1:2">
      <c r="A315">
        <v>693</v>
      </c>
      <c r="B315">
        <v>0.48314000000000001</v>
      </c>
    </row>
    <row r="316" spans="1:2">
      <c r="A316">
        <v>694</v>
      </c>
      <c r="B316">
        <v>0.48405999999999999</v>
      </c>
    </row>
    <row r="317" spans="1:2">
      <c r="A317">
        <v>695</v>
      </c>
      <c r="B317">
        <v>0.48498000000000002</v>
      </c>
    </row>
    <row r="318" spans="1:2">
      <c r="A318">
        <v>696</v>
      </c>
      <c r="B318">
        <v>0.4859</v>
      </c>
    </row>
    <row r="319" spans="1:2">
      <c r="A319">
        <v>697</v>
      </c>
      <c r="B319">
        <v>0.48682999999999998</v>
      </c>
    </row>
    <row r="320" spans="1:2">
      <c r="A320">
        <v>698</v>
      </c>
      <c r="B320">
        <v>0.48775000000000002</v>
      </c>
    </row>
    <row r="321" spans="1:2">
      <c r="A321">
        <v>699</v>
      </c>
      <c r="B321">
        <v>0.48866999999999999</v>
      </c>
    </row>
    <row r="322" spans="1:2">
      <c r="A322">
        <v>700</v>
      </c>
      <c r="B322">
        <v>0.48959000000000003</v>
      </c>
    </row>
    <row r="323" spans="1:2">
      <c r="A323">
        <v>701</v>
      </c>
      <c r="B323">
        <v>0.49184</v>
      </c>
    </row>
    <row r="324" spans="1:2">
      <c r="A324">
        <v>702</v>
      </c>
      <c r="B324">
        <v>0.49408999999999997</v>
      </c>
    </row>
    <row r="325" spans="1:2">
      <c r="A325">
        <v>703</v>
      </c>
      <c r="B325">
        <v>0.49634</v>
      </c>
    </row>
    <row r="326" spans="1:2">
      <c r="A326">
        <v>704</v>
      </c>
      <c r="B326">
        <v>0.49859999999999999</v>
      </c>
    </row>
    <row r="327" spans="1:2">
      <c r="A327">
        <v>705</v>
      </c>
      <c r="B327">
        <v>0.50085000000000002</v>
      </c>
    </row>
    <row r="328" spans="1:2">
      <c r="A328">
        <v>706</v>
      </c>
      <c r="B328">
        <v>0.50309999999999999</v>
      </c>
    </row>
    <row r="329" spans="1:2">
      <c r="A329">
        <v>707</v>
      </c>
      <c r="B329">
        <v>0.50534999999999997</v>
      </c>
    </row>
    <row r="330" spans="1:2">
      <c r="A330">
        <v>708</v>
      </c>
      <c r="B330">
        <v>0.50760000000000005</v>
      </c>
    </row>
    <row r="331" spans="1:2">
      <c r="A331">
        <v>709</v>
      </c>
      <c r="B331">
        <v>0.50985000000000003</v>
      </c>
    </row>
    <row r="332" spans="1:2">
      <c r="A332">
        <v>710</v>
      </c>
      <c r="B332">
        <v>0.5121</v>
      </c>
    </row>
    <row r="333" spans="1:2">
      <c r="A333">
        <v>711</v>
      </c>
      <c r="B333">
        <v>0.50336000000000003</v>
      </c>
    </row>
    <row r="334" spans="1:2">
      <c r="A334">
        <v>712</v>
      </c>
      <c r="B334">
        <v>0.49460999999999999</v>
      </c>
    </row>
    <row r="335" spans="1:2">
      <c r="A335">
        <v>713</v>
      </c>
      <c r="B335">
        <v>0.48586000000000001</v>
      </c>
    </row>
    <row r="336" spans="1:2">
      <c r="A336">
        <v>714</v>
      </c>
      <c r="B336">
        <v>0.47711999999999999</v>
      </c>
    </row>
    <row r="337" spans="1:2">
      <c r="A337">
        <v>715</v>
      </c>
      <c r="B337">
        <v>0.46837000000000001</v>
      </c>
    </row>
    <row r="338" spans="1:2">
      <c r="A338">
        <v>716</v>
      </c>
      <c r="B338">
        <v>0.45961999999999997</v>
      </c>
    </row>
    <row r="339" spans="1:2">
      <c r="A339">
        <v>717</v>
      </c>
      <c r="B339">
        <v>0.45086999999999999</v>
      </c>
    </row>
    <row r="340" spans="1:2">
      <c r="A340">
        <v>718</v>
      </c>
      <c r="B340">
        <v>0.44213000000000002</v>
      </c>
    </row>
    <row r="341" spans="1:2">
      <c r="A341">
        <v>719</v>
      </c>
      <c r="B341">
        <v>0.43337999999999999</v>
      </c>
    </row>
    <row r="342" spans="1:2">
      <c r="A342">
        <v>720</v>
      </c>
      <c r="B342">
        <v>0.42463000000000001</v>
      </c>
    </row>
    <row r="343" spans="1:2">
      <c r="A343">
        <v>721</v>
      </c>
      <c r="B343">
        <v>0.43049999999999999</v>
      </c>
    </row>
    <row r="344" spans="1:2">
      <c r="A344">
        <v>722</v>
      </c>
      <c r="B344">
        <v>0.43636999999999998</v>
      </c>
    </row>
    <row r="345" spans="1:2">
      <c r="A345">
        <v>723</v>
      </c>
      <c r="B345">
        <v>0.44223000000000001</v>
      </c>
    </row>
    <row r="346" spans="1:2">
      <c r="A346">
        <v>724</v>
      </c>
      <c r="B346">
        <v>0.4481</v>
      </c>
    </row>
    <row r="347" spans="1:2">
      <c r="A347">
        <v>725</v>
      </c>
      <c r="B347">
        <v>0.45396999999999998</v>
      </c>
    </row>
    <row r="348" spans="1:2">
      <c r="A348">
        <v>726</v>
      </c>
      <c r="B348">
        <v>0.45983000000000002</v>
      </c>
    </row>
    <row r="349" spans="1:2">
      <c r="A349">
        <v>727</v>
      </c>
      <c r="B349">
        <v>0.4657</v>
      </c>
    </row>
    <row r="350" spans="1:2">
      <c r="A350">
        <v>728</v>
      </c>
      <c r="B350">
        <v>0.47156999999999999</v>
      </c>
    </row>
    <row r="351" spans="1:2">
      <c r="A351">
        <v>729</v>
      </c>
      <c r="B351">
        <v>0.47743999999999998</v>
      </c>
    </row>
    <row r="352" spans="1:2">
      <c r="A352">
        <v>730</v>
      </c>
      <c r="B352">
        <v>0.48330000000000001</v>
      </c>
    </row>
    <row r="353" spans="1:2">
      <c r="A353">
        <v>731</v>
      </c>
      <c r="B353">
        <v>0.48698999999999998</v>
      </c>
    </row>
    <row r="354" spans="1:2">
      <c r="A354">
        <v>732</v>
      </c>
      <c r="B354">
        <v>0.49069000000000002</v>
      </c>
    </row>
    <row r="355" spans="1:2">
      <c r="A355">
        <v>733</v>
      </c>
      <c r="B355">
        <v>0.49437999999999999</v>
      </c>
    </row>
    <row r="356" spans="1:2">
      <c r="A356">
        <v>734</v>
      </c>
      <c r="B356">
        <v>0.49807000000000001</v>
      </c>
    </row>
    <row r="357" spans="1:2">
      <c r="A357">
        <v>735</v>
      </c>
      <c r="B357">
        <v>0.50177000000000005</v>
      </c>
    </row>
    <row r="358" spans="1:2">
      <c r="A358">
        <v>736</v>
      </c>
      <c r="B358">
        <v>0.50546000000000002</v>
      </c>
    </row>
    <row r="359" spans="1:2">
      <c r="A359">
        <v>737</v>
      </c>
      <c r="B359">
        <v>0.50914999999999999</v>
      </c>
    </row>
    <row r="360" spans="1:2">
      <c r="A360">
        <v>738</v>
      </c>
      <c r="B360">
        <v>0.51283999999999996</v>
      </c>
    </row>
    <row r="361" spans="1:2">
      <c r="A361">
        <v>739</v>
      </c>
      <c r="B361">
        <v>0.51654</v>
      </c>
    </row>
    <row r="362" spans="1:2">
      <c r="A362">
        <v>740</v>
      </c>
      <c r="B362">
        <v>0.52022999999999997</v>
      </c>
    </row>
    <row r="363" spans="1:2">
      <c r="A363">
        <v>741</v>
      </c>
      <c r="B363">
        <v>0.51231000000000004</v>
      </c>
    </row>
    <row r="364" spans="1:2">
      <c r="A364">
        <v>742</v>
      </c>
      <c r="B364">
        <v>0.50439999999999996</v>
      </c>
    </row>
    <row r="365" spans="1:2">
      <c r="A365">
        <v>743</v>
      </c>
      <c r="B365">
        <v>0.49647999999999998</v>
      </c>
    </row>
    <row r="366" spans="1:2">
      <c r="A366">
        <v>744</v>
      </c>
      <c r="B366">
        <v>0.48857</v>
      </c>
    </row>
    <row r="367" spans="1:2">
      <c r="A367">
        <v>745</v>
      </c>
      <c r="B367">
        <v>0.48065000000000002</v>
      </c>
    </row>
    <row r="368" spans="1:2">
      <c r="A368">
        <v>746</v>
      </c>
      <c r="B368">
        <v>0.47272999999999998</v>
      </c>
    </row>
    <row r="369" spans="1:2">
      <c r="A369">
        <v>747</v>
      </c>
      <c r="B369">
        <v>0.46482000000000001</v>
      </c>
    </row>
    <row r="370" spans="1:2">
      <c r="A370">
        <v>748</v>
      </c>
      <c r="B370">
        <v>0.45689999999999997</v>
      </c>
    </row>
    <row r="371" spans="1:2">
      <c r="A371">
        <v>749</v>
      </c>
      <c r="B371">
        <v>0.44899</v>
      </c>
    </row>
    <row r="372" spans="1:2">
      <c r="A372">
        <v>750</v>
      </c>
      <c r="B372">
        <v>0.44107000000000002</v>
      </c>
    </row>
    <row r="373" spans="1:2">
      <c r="A373">
        <v>751</v>
      </c>
      <c r="B373">
        <v>0.42903000000000002</v>
      </c>
    </row>
    <row r="374" spans="1:2">
      <c r="A374">
        <v>752</v>
      </c>
      <c r="B374">
        <v>0.41698000000000002</v>
      </c>
    </row>
    <row r="375" spans="1:2">
      <c r="A375">
        <v>753</v>
      </c>
      <c r="B375">
        <v>0.40493000000000001</v>
      </c>
    </row>
    <row r="376" spans="1:2">
      <c r="A376">
        <v>754</v>
      </c>
      <c r="B376">
        <v>0.39289000000000002</v>
      </c>
    </row>
    <row r="377" spans="1:2">
      <c r="A377">
        <v>755</v>
      </c>
      <c r="B377">
        <v>0.38084000000000001</v>
      </c>
    </row>
    <row r="378" spans="1:2">
      <c r="A378">
        <v>756</v>
      </c>
      <c r="B378">
        <v>0.36880000000000002</v>
      </c>
    </row>
    <row r="379" spans="1:2">
      <c r="A379">
        <v>757</v>
      </c>
      <c r="B379">
        <v>0.35675000000000001</v>
      </c>
    </row>
    <row r="380" spans="1:2">
      <c r="A380">
        <v>758</v>
      </c>
      <c r="B380">
        <v>0.34471000000000002</v>
      </c>
    </row>
    <row r="381" spans="1:2">
      <c r="A381">
        <v>759</v>
      </c>
      <c r="B381">
        <v>0.33266000000000001</v>
      </c>
    </row>
    <row r="382" spans="1:2">
      <c r="A382">
        <v>760</v>
      </c>
      <c r="B382">
        <v>0.32061000000000001</v>
      </c>
    </row>
    <row r="383" spans="1:2">
      <c r="A383">
        <v>761</v>
      </c>
      <c r="B383">
        <v>0.33471000000000001</v>
      </c>
    </row>
    <row r="384" spans="1:2">
      <c r="A384">
        <v>762</v>
      </c>
      <c r="B384">
        <v>0.3488</v>
      </c>
    </row>
    <row r="385" spans="1:2">
      <c r="A385">
        <v>763</v>
      </c>
      <c r="B385">
        <v>0.3629</v>
      </c>
    </row>
    <row r="386" spans="1:2">
      <c r="A386">
        <v>764</v>
      </c>
      <c r="B386">
        <v>0.37698999999999999</v>
      </c>
    </row>
    <row r="387" spans="1:2">
      <c r="A387">
        <v>765</v>
      </c>
      <c r="B387">
        <v>0.39108999999999999</v>
      </c>
    </row>
    <row r="388" spans="1:2">
      <c r="A388">
        <v>766</v>
      </c>
      <c r="B388">
        <v>0.40517999999999998</v>
      </c>
    </row>
    <row r="389" spans="1:2">
      <c r="A389">
        <v>767</v>
      </c>
      <c r="B389">
        <v>0.41927999999999999</v>
      </c>
    </row>
    <row r="390" spans="1:2">
      <c r="A390">
        <v>768</v>
      </c>
      <c r="B390">
        <v>0.43336999999999998</v>
      </c>
    </row>
    <row r="391" spans="1:2">
      <c r="A391">
        <v>769</v>
      </c>
      <c r="B391">
        <v>0.44746999999999998</v>
      </c>
    </row>
    <row r="392" spans="1:2">
      <c r="A392">
        <v>770</v>
      </c>
      <c r="B392">
        <v>0.46156000000000003</v>
      </c>
    </row>
    <row r="393" spans="1:2">
      <c r="A393">
        <v>771</v>
      </c>
      <c r="B393">
        <v>0.45928000000000002</v>
      </c>
    </row>
    <row r="394" spans="1:2">
      <c r="A394">
        <v>772</v>
      </c>
      <c r="B394">
        <v>0.45701000000000003</v>
      </c>
    </row>
    <row r="395" spans="1:2">
      <c r="A395">
        <v>773</v>
      </c>
      <c r="B395">
        <v>0.45473000000000002</v>
      </c>
    </row>
    <row r="396" spans="1:2">
      <c r="A396">
        <v>774</v>
      </c>
      <c r="B396">
        <v>0.45245000000000002</v>
      </c>
    </row>
    <row r="397" spans="1:2">
      <c r="A397">
        <v>775</v>
      </c>
      <c r="B397">
        <v>0.45017000000000001</v>
      </c>
    </row>
    <row r="398" spans="1:2">
      <c r="A398">
        <v>776</v>
      </c>
      <c r="B398">
        <v>0.44789000000000001</v>
      </c>
    </row>
    <row r="399" spans="1:2">
      <c r="A399">
        <v>777</v>
      </c>
      <c r="B399">
        <v>0.44561000000000001</v>
      </c>
    </row>
    <row r="400" spans="1:2">
      <c r="A400">
        <v>778</v>
      </c>
      <c r="B400">
        <v>0.44334000000000001</v>
      </c>
    </row>
    <row r="401" spans="1:2">
      <c r="A401">
        <v>779</v>
      </c>
      <c r="B401">
        <v>0.44106000000000001</v>
      </c>
    </row>
    <row r="402" spans="1:2">
      <c r="A402">
        <v>780</v>
      </c>
      <c r="B402">
        <v>0.43878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B9A0-8481-4561-9307-1F223A80129A}">
  <dimension ref="A1:B402"/>
  <sheetViews>
    <sheetView workbookViewId="0">
      <selection activeCell="G21" sqref="G21"/>
    </sheetView>
  </sheetViews>
  <sheetFormatPr defaultRowHeight="13.2"/>
  <sheetData>
    <row r="1" spans="1:2">
      <c r="A1" t="s">
        <v>3</v>
      </c>
      <c r="B1" s="4" t="s">
        <v>13</v>
      </c>
    </row>
    <row r="2" spans="1:2">
      <c r="A2">
        <v>380</v>
      </c>
      <c r="B2">
        <v>0.53161000000000003</v>
      </c>
    </row>
    <row r="3" spans="1:2">
      <c r="A3">
        <v>381</v>
      </c>
      <c r="B3">
        <v>0.53339000000000003</v>
      </c>
    </row>
    <row r="4" spans="1:2">
      <c r="A4">
        <v>382</v>
      </c>
      <c r="B4">
        <v>0.53517999999999999</v>
      </c>
    </row>
    <row r="5" spans="1:2">
      <c r="A5">
        <v>383</v>
      </c>
      <c r="B5">
        <v>0.53696999999999995</v>
      </c>
    </row>
    <row r="6" spans="1:2">
      <c r="A6">
        <v>384</v>
      </c>
      <c r="B6">
        <v>0.53874999999999995</v>
      </c>
    </row>
    <row r="7" spans="1:2">
      <c r="A7">
        <v>385</v>
      </c>
      <c r="B7">
        <v>0.54054000000000002</v>
      </c>
    </row>
    <row r="8" spans="1:2">
      <c r="A8">
        <v>386</v>
      </c>
      <c r="B8">
        <v>0.54232000000000002</v>
      </c>
    </row>
    <row r="9" spans="1:2">
      <c r="A9">
        <v>387</v>
      </c>
      <c r="B9">
        <v>0.54410999999999998</v>
      </c>
    </row>
    <row r="10" spans="1:2">
      <c r="A10">
        <v>388</v>
      </c>
      <c r="B10">
        <v>0.54588999999999999</v>
      </c>
    </row>
    <row r="11" spans="1:2">
      <c r="A11">
        <v>389</v>
      </c>
      <c r="B11">
        <v>0.54767999999999994</v>
      </c>
    </row>
    <row r="12" spans="1:2">
      <c r="A12">
        <v>390</v>
      </c>
      <c r="B12">
        <v>0.54945999999999995</v>
      </c>
    </row>
    <row r="13" spans="1:2">
      <c r="A13">
        <v>391</v>
      </c>
      <c r="B13">
        <v>0.57342000000000004</v>
      </c>
    </row>
    <row r="14" spans="1:2">
      <c r="A14">
        <v>392</v>
      </c>
      <c r="B14">
        <v>0.59736999999999996</v>
      </c>
    </row>
    <row r="15" spans="1:2">
      <c r="A15">
        <v>393</v>
      </c>
      <c r="B15">
        <v>0.62133000000000005</v>
      </c>
    </row>
    <row r="16" spans="1:2">
      <c r="A16">
        <v>394</v>
      </c>
      <c r="B16">
        <v>0.64527999999999996</v>
      </c>
    </row>
    <row r="17" spans="1:2">
      <c r="A17">
        <v>395</v>
      </c>
      <c r="B17">
        <v>0.66923999999999995</v>
      </c>
    </row>
    <row r="18" spans="1:2">
      <c r="A18">
        <v>396</v>
      </c>
      <c r="B18">
        <v>0.69318999999999997</v>
      </c>
    </row>
    <row r="19" spans="1:2">
      <c r="A19">
        <v>397</v>
      </c>
      <c r="B19">
        <v>0.71714999999999995</v>
      </c>
    </row>
    <row r="20" spans="1:2">
      <c r="A20">
        <v>398</v>
      </c>
      <c r="B20">
        <v>0.74109999999999998</v>
      </c>
    </row>
    <row r="21" spans="1:2">
      <c r="A21">
        <v>399</v>
      </c>
      <c r="B21">
        <v>0.76505000000000001</v>
      </c>
    </row>
    <row r="22" spans="1:2">
      <c r="A22">
        <v>400</v>
      </c>
      <c r="B22">
        <v>0.78900999999999999</v>
      </c>
    </row>
    <row r="23" spans="1:2">
      <c r="A23">
        <v>401</v>
      </c>
      <c r="B23">
        <v>0.79654999999999998</v>
      </c>
    </row>
    <row r="24" spans="1:2">
      <c r="A24">
        <v>402</v>
      </c>
      <c r="B24">
        <v>0.80410000000000004</v>
      </c>
    </row>
    <row r="25" spans="1:2">
      <c r="A25">
        <v>403</v>
      </c>
      <c r="B25">
        <v>0.81164000000000003</v>
      </c>
    </row>
    <row r="26" spans="1:2">
      <c r="A26">
        <v>404</v>
      </c>
      <c r="B26">
        <v>0.81918999999999997</v>
      </c>
    </row>
    <row r="27" spans="1:2">
      <c r="A27">
        <v>405</v>
      </c>
      <c r="B27">
        <v>0.82672999999999996</v>
      </c>
    </row>
    <row r="28" spans="1:2">
      <c r="A28">
        <v>406</v>
      </c>
      <c r="B28">
        <v>0.83428000000000002</v>
      </c>
    </row>
    <row r="29" spans="1:2">
      <c r="A29">
        <v>407</v>
      </c>
      <c r="B29">
        <v>0.84182000000000001</v>
      </c>
    </row>
    <row r="30" spans="1:2">
      <c r="A30">
        <v>408</v>
      </c>
      <c r="B30">
        <v>0.84936999999999996</v>
      </c>
    </row>
    <row r="31" spans="1:2">
      <c r="A31">
        <v>409</v>
      </c>
      <c r="B31">
        <v>0.85690999999999995</v>
      </c>
    </row>
    <row r="32" spans="1:2">
      <c r="A32">
        <v>410</v>
      </c>
      <c r="B32">
        <v>0.86446000000000001</v>
      </c>
    </row>
    <row r="33" spans="1:2">
      <c r="A33">
        <v>411</v>
      </c>
      <c r="B33">
        <v>0.86475999999999997</v>
      </c>
    </row>
    <row r="34" spans="1:2">
      <c r="A34">
        <v>412</v>
      </c>
      <c r="B34">
        <v>0.86506000000000005</v>
      </c>
    </row>
    <row r="35" spans="1:2">
      <c r="A35">
        <v>413</v>
      </c>
      <c r="B35">
        <v>0.86536000000000002</v>
      </c>
    </row>
    <row r="36" spans="1:2">
      <c r="A36">
        <v>414</v>
      </c>
      <c r="B36">
        <v>0.86567000000000005</v>
      </c>
    </row>
    <row r="37" spans="1:2">
      <c r="A37">
        <v>415</v>
      </c>
      <c r="B37">
        <v>0.86597000000000002</v>
      </c>
    </row>
    <row r="38" spans="1:2">
      <c r="A38">
        <v>416</v>
      </c>
      <c r="B38">
        <v>0.86626999999999998</v>
      </c>
    </row>
    <row r="39" spans="1:2">
      <c r="A39">
        <v>417</v>
      </c>
      <c r="B39">
        <v>0.86656999999999995</v>
      </c>
    </row>
    <row r="40" spans="1:2">
      <c r="A40">
        <v>418</v>
      </c>
      <c r="B40">
        <v>0.86687999999999998</v>
      </c>
    </row>
    <row r="41" spans="1:2">
      <c r="A41">
        <v>419</v>
      </c>
      <c r="B41">
        <v>0.86717999999999995</v>
      </c>
    </row>
    <row r="42" spans="1:2">
      <c r="A42">
        <v>420</v>
      </c>
      <c r="B42">
        <v>0.86748000000000003</v>
      </c>
    </row>
    <row r="43" spans="1:2">
      <c r="A43">
        <v>421</v>
      </c>
      <c r="B43">
        <v>0.85956999999999995</v>
      </c>
    </row>
    <row r="44" spans="1:2">
      <c r="A44">
        <v>422</v>
      </c>
      <c r="B44">
        <v>0.85167000000000004</v>
      </c>
    </row>
    <row r="45" spans="1:2">
      <c r="A45">
        <v>423</v>
      </c>
      <c r="B45">
        <v>0.84375999999999995</v>
      </c>
    </row>
    <row r="46" spans="1:2">
      <c r="A46">
        <v>424</v>
      </c>
      <c r="B46">
        <v>0.83586000000000005</v>
      </c>
    </row>
    <row r="47" spans="1:2">
      <c r="A47">
        <v>425</v>
      </c>
      <c r="B47">
        <v>0.82794999999999996</v>
      </c>
    </row>
    <row r="48" spans="1:2">
      <c r="A48">
        <v>426</v>
      </c>
      <c r="B48">
        <v>0.82004999999999995</v>
      </c>
    </row>
    <row r="49" spans="1:2">
      <c r="A49">
        <v>427</v>
      </c>
      <c r="B49">
        <v>0.81213999999999997</v>
      </c>
    </row>
    <row r="50" spans="1:2">
      <c r="A50">
        <v>428</v>
      </c>
      <c r="B50">
        <v>0.80423</v>
      </c>
    </row>
    <row r="51" spans="1:2">
      <c r="A51">
        <v>429</v>
      </c>
      <c r="B51">
        <v>0.79632999999999998</v>
      </c>
    </row>
    <row r="52" spans="1:2">
      <c r="A52">
        <v>430</v>
      </c>
      <c r="B52">
        <v>0.78842000000000001</v>
      </c>
    </row>
    <row r="53" spans="1:2">
      <c r="A53">
        <v>431</v>
      </c>
      <c r="B53">
        <v>0.80125999999999997</v>
      </c>
    </row>
    <row r="54" spans="1:2">
      <c r="A54">
        <v>432</v>
      </c>
      <c r="B54">
        <v>0.81410000000000005</v>
      </c>
    </row>
    <row r="55" spans="1:2">
      <c r="A55">
        <v>433</v>
      </c>
      <c r="B55">
        <v>0.82694000000000001</v>
      </c>
    </row>
    <row r="56" spans="1:2">
      <c r="A56">
        <v>434</v>
      </c>
      <c r="B56">
        <v>0.83977999999999997</v>
      </c>
    </row>
    <row r="57" spans="1:2">
      <c r="A57">
        <v>435</v>
      </c>
      <c r="B57">
        <v>0.85262000000000004</v>
      </c>
    </row>
    <row r="58" spans="1:2">
      <c r="A58">
        <v>436</v>
      </c>
      <c r="B58">
        <v>0.86546000000000001</v>
      </c>
    </row>
    <row r="59" spans="1:2">
      <c r="A59">
        <v>437</v>
      </c>
      <c r="B59">
        <v>0.87829999999999997</v>
      </c>
    </row>
    <row r="60" spans="1:2">
      <c r="A60">
        <v>438</v>
      </c>
      <c r="B60">
        <v>0.89114000000000004</v>
      </c>
    </row>
    <row r="61" spans="1:2">
      <c r="A61">
        <v>439</v>
      </c>
      <c r="B61">
        <v>0.90398000000000001</v>
      </c>
    </row>
    <row r="62" spans="1:2">
      <c r="A62">
        <v>440</v>
      </c>
      <c r="B62">
        <v>0.91681999999999997</v>
      </c>
    </row>
    <row r="63" spans="1:2">
      <c r="A63">
        <v>441</v>
      </c>
      <c r="B63">
        <v>0.92513999999999996</v>
      </c>
    </row>
    <row r="64" spans="1:2">
      <c r="A64">
        <v>442</v>
      </c>
      <c r="B64">
        <v>0.93345</v>
      </c>
    </row>
    <row r="65" spans="1:2">
      <c r="A65">
        <v>443</v>
      </c>
      <c r="B65">
        <v>0.94177</v>
      </c>
    </row>
    <row r="66" spans="1:2">
      <c r="A66">
        <v>444</v>
      </c>
      <c r="B66">
        <v>0.95008999999999999</v>
      </c>
    </row>
    <row r="67" spans="1:2">
      <c r="A67">
        <v>445</v>
      </c>
      <c r="B67">
        <v>0.95840999999999998</v>
      </c>
    </row>
    <row r="68" spans="1:2">
      <c r="A68">
        <v>446</v>
      </c>
      <c r="B68">
        <v>0.96672999999999998</v>
      </c>
    </row>
    <row r="69" spans="1:2">
      <c r="A69">
        <v>447</v>
      </c>
      <c r="B69">
        <v>0.97504999999999997</v>
      </c>
    </row>
    <row r="70" spans="1:2">
      <c r="A70">
        <v>448</v>
      </c>
      <c r="B70">
        <v>0.98336000000000001</v>
      </c>
    </row>
    <row r="71" spans="1:2">
      <c r="A71">
        <v>449</v>
      </c>
      <c r="B71">
        <v>0.99168000000000001</v>
      </c>
    </row>
    <row r="72" spans="1:2">
      <c r="A72">
        <v>450</v>
      </c>
      <c r="B72">
        <v>1</v>
      </c>
    </row>
    <row r="73" spans="1:2">
      <c r="A73">
        <v>451</v>
      </c>
      <c r="B73">
        <v>0.99907000000000001</v>
      </c>
    </row>
    <row r="74" spans="1:2">
      <c r="A74">
        <v>452</v>
      </c>
      <c r="B74">
        <v>0.99814000000000003</v>
      </c>
    </row>
    <row r="75" spans="1:2">
      <c r="A75">
        <v>453</v>
      </c>
      <c r="B75">
        <v>0.99721000000000004</v>
      </c>
    </row>
    <row r="76" spans="1:2">
      <c r="A76">
        <v>454</v>
      </c>
      <c r="B76">
        <v>0.99628000000000005</v>
      </c>
    </row>
    <row r="77" spans="1:2">
      <c r="A77">
        <v>455</v>
      </c>
      <c r="B77">
        <v>0.99534999999999996</v>
      </c>
    </row>
    <row r="78" spans="1:2">
      <c r="A78">
        <v>456</v>
      </c>
      <c r="B78">
        <v>0.99443000000000004</v>
      </c>
    </row>
    <row r="79" spans="1:2">
      <c r="A79">
        <v>457</v>
      </c>
      <c r="B79">
        <v>0.99350000000000005</v>
      </c>
    </row>
    <row r="80" spans="1:2">
      <c r="A80">
        <v>458</v>
      </c>
      <c r="B80">
        <v>0.99256999999999995</v>
      </c>
    </row>
    <row r="81" spans="1:2">
      <c r="A81">
        <v>459</v>
      </c>
      <c r="B81">
        <v>0.99163999999999997</v>
      </c>
    </row>
    <row r="82" spans="1:2">
      <c r="A82">
        <v>460</v>
      </c>
      <c r="B82">
        <v>0.99070999999999998</v>
      </c>
    </row>
    <row r="83" spans="1:2">
      <c r="A83">
        <v>461</v>
      </c>
      <c r="B83">
        <v>0.98646</v>
      </c>
    </row>
    <row r="84" spans="1:2">
      <c r="A84">
        <v>462</v>
      </c>
      <c r="B84">
        <v>0.98219999999999996</v>
      </c>
    </row>
    <row r="85" spans="1:2">
      <c r="A85">
        <v>463</v>
      </c>
      <c r="B85">
        <v>0.97794999999999999</v>
      </c>
    </row>
    <row r="86" spans="1:2">
      <c r="A86">
        <v>464</v>
      </c>
      <c r="B86">
        <v>0.97370000000000001</v>
      </c>
    </row>
    <row r="87" spans="1:2">
      <c r="A87">
        <v>465</v>
      </c>
      <c r="B87">
        <v>0.96945000000000003</v>
      </c>
    </row>
    <row r="88" spans="1:2">
      <c r="A88">
        <v>466</v>
      </c>
      <c r="B88">
        <v>0.96519999999999995</v>
      </c>
    </row>
    <row r="89" spans="1:2">
      <c r="A89">
        <v>467</v>
      </c>
      <c r="B89">
        <v>0.96094999999999997</v>
      </c>
    </row>
    <row r="90" spans="1:2">
      <c r="A90">
        <v>468</v>
      </c>
      <c r="B90">
        <v>0.95669000000000004</v>
      </c>
    </row>
    <row r="91" spans="1:2">
      <c r="A91">
        <v>469</v>
      </c>
      <c r="B91">
        <v>0.95243999999999995</v>
      </c>
    </row>
    <row r="92" spans="1:2">
      <c r="A92">
        <v>470</v>
      </c>
      <c r="B92">
        <v>0.94818999999999998</v>
      </c>
    </row>
    <row r="93" spans="1:2">
      <c r="A93">
        <v>471</v>
      </c>
      <c r="B93">
        <v>0.94730999999999999</v>
      </c>
    </row>
    <row r="94" spans="1:2">
      <c r="A94">
        <v>472</v>
      </c>
      <c r="B94">
        <v>0.94642999999999999</v>
      </c>
    </row>
    <row r="95" spans="1:2">
      <c r="A95">
        <v>473</v>
      </c>
      <c r="B95">
        <v>0.94555</v>
      </c>
    </row>
    <row r="96" spans="1:2">
      <c r="A96">
        <v>474</v>
      </c>
      <c r="B96">
        <v>0.94467000000000001</v>
      </c>
    </row>
    <row r="97" spans="1:2">
      <c r="A97">
        <v>475</v>
      </c>
      <c r="B97">
        <v>0.94379000000000002</v>
      </c>
    </row>
    <row r="98" spans="1:2">
      <c r="A98">
        <v>476</v>
      </c>
      <c r="B98">
        <v>0.94291000000000003</v>
      </c>
    </row>
    <row r="99" spans="1:2">
      <c r="A99">
        <v>477</v>
      </c>
      <c r="B99">
        <v>0.94203000000000003</v>
      </c>
    </row>
    <row r="100" spans="1:2">
      <c r="A100">
        <v>478</v>
      </c>
      <c r="B100">
        <v>0.94115000000000004</v>
      </c>
    </row>
    <row r="101" spans="1:2">
      <c r="A101">
        <v>479</v>
      </c>
      <c r="B101">
        <v>0.94027000000000005</v>
      </c>
    </row>
    <row r="102" spans="1:2">
      <c r="A102">
        <v>480</v>
      </c>
      <c r="B102">
        <v>0.93938999999999995</v>
      </c>
    </row>
    <row r="103" spans="1:2">
      <c r="A103">
        <v>481</v>
      </c>
      <c r="B103">
        <v>0.93237999999999999</v>
      </c>
    </row>
    <row r="104" spans="1:2">
      <c r="A104">
        <v>482</v>
      </c>
      <c r="B104">
        <v>0.92537000000000003</v>
      </c>
    </row>
    <row r="105" spans="1:2">
      <c r="A105">
        <v>483</v>
      </c>
      <c r="B105">
        <v>0.91835999999999995</v>
      </c>
    </row>
    <row r="106" spans="1:2">
      <c r="A106">
        <v>484</v>
      </c>
      <c r="B106">
        <v>0.91134999999999999</v>
      </c>
    </row>
    <row r="107" spans="1:2">
      <c r="A107">
        <v>485</v>
      </c>
      <c r="B107">
        <v>0.90434000000000003</v>
      </c>
    </row>
    <row r="108" spans="1:2">
      <c r="A108">
        <v>486</v>
      </c>
      <c r="B108">
        <v>0.89732999999999996</v>
      </c>
    </row>
    <row r="109" spans="1:2">
      <c r="A109">
        <v>487</v>
      </c>
      <c r="B109">
        <v>0.89032</v>
      </c>
    </row>
    <row r="110" spans="1:2">
      <c r="A110">
        <v>488</v>
      </c>
      <c r="B110">
        <v>0.88331000000000004</v>
      </c>
    </row>
    <row r="111" spans="1:2">
      <c r="A111">
        <v>489</v>
      </c>
      <c r="B111">
        <v>0.87629999999999997</v>
      </c>
    </row>
    <row r="112" spans="1:2">
      <c r="A112">
        <v>490</v>
      </c>
      <c r="B112">
        <v>0.86929000000000001</v>
      </c>
    </row>
    <row r="113" spans="1:2">
      <c r="A113">
        <v>491</v>
      </c>
      <c r="B113">
        <v>0.8679</v>
      </c>
    </row>
    <row r="114" spans="1:2">
      <c r="A114">
        <v>492</v>
      </c>
      <c r="B114">
        <v>0.86651</v>
      </c>
    </row>
    <row r="115" spans="1:2">
      <c r="A115">
        <v>493</v>
      </c>
      <c r="B115">
        <v>0.86511000000000005</v>
      </c>
    </row>
    <row r="116" spans="1:2">
      <c r="A116">
        <v>494</v>
      </c>
      <c r="B116">
        <v>0.86372000000000004</v>
      </c>
    </row>
    <row r="117" spans="1:2">
      <c r="A117">
        <v>495</v>
      </c>
      <c r="B117">
        <v>0.86233000000000004</v>
      </c>
    </row>
    <row r="118" spans="1:2">
      <c r="A118">
        <v>496</v>
      </c>
      <c r="B118">
        <v>0.86092999999999997</v>
      </c>
    </row>
    <row r="119" spans="1:2">
      <c r="A119">
        <v>497</v>
      </c>
      <c r="B119">
        <v>0.85953999999999997</v>
      </c>
    </row>
    <row r="120" spans="1:2">
      <c r="A120">
        <v>498</v>
      </c>
      <c r="B120">
        <v>0.85814999999999997</v>
      </c>
    </row>
    <row r="121" spans="1:2">
      <c r="A121">
        <v>499</v>
      </c>
      <c r="B121">
        <v>0.85675000000000001</v>
      </c>
    </row>
    <row r="122" spans="1:2">
      <c r="A122">
        <v>500</v>
      </c>
      <c r="B122">
        <v>0.85536000000000001</v>
      </c>
    </row>
    <row r="123" spans="1:2">
      <c r="A123">
        <v>501</v>
      </c>
      <c r="B123">
        <v>0.85287999999999997</v>
      </c>
    </row>
    <row r="124" spans="1:2">
      <c r="A124">
        <v>502</v>
      </c>
      <c r="B124">
        <v>0.85040000000000004</v>
      </c>
    </row>
    <row r="125" spans="1:2">
      <c r="A125">
        <v>503</v>
      </c>
      <c r="B125">
        <v>0.84792999999999996</v>
      </c>
    </row>
    <row r="126" spans="1:2">
      <c r="A126">
        <v>504</v>
      </c>
      <c r="B126">
        <v>0.84545000000000003</v>
      </c>
    </row>
    <row r="127" spans="1:2">
      <c r="A127">
        <v>505</v>
      </c>
      <c r="B127">
        <v>0.84297</v>
      </c>
    </row>
    <row r="128" spans="1:2">
      <c r="A128">
        <v>506</v>
      </c>
      <c r="B128">
        <v>0.84048999999999996</v>
      </c>
    </row>
    <row r="129" spans="1:2">
      <c r="A129">
        <v>507</v>
      </c>
      <c r="B129">
        <v>0.83801000000000003</v>
      </c>
    </row>
    <row r="130" spans="1:2">
      <c r="A130">
        <v>508</v>
      </c>
      <c r="B130">
        <v>0.83552999999999999</v>
      </c>
    </row>
    <row r="131" spans="1:2">
      <c r="A131">
        <v>509</v>
      </c>
      <c r="B131">
        <v>0.83304999999999996</v>
      </c>
    </row>
    <row r="132" spans="1:2">
      <c r="A132">
        <v>510</v>
      </c>
      <c r="B132">
        <v>0.83057000000000003</v>
      </c>
    </row>
    <row r="133" spans="1:2">
      <c r="A133">
        <v>511</v>
      </c>
      <c r="B133">
        <v>0.82632000000000005</v>
      </c>
    </row>
    <row r="134" spans="1:2">
      <c r="A134">
        <v>512</v>
      </c>
      <c r="B134">
        <v>0.82208000000000003</v>
      </c>
    </row>
    <row r="135" spans="1:2">
      <c r="A135">
        <v>513</v>
      </c>
      <c r="B135">
        <v>0.81782999999999995</v>
      </c>
    </row>
    <row r="136" spans="1:2">
      <c r="A136">
        <v>514</v>
      </c>
      <c r="B136">
        <v>0.81357999999999997</v>
      </c>
    </row>
    <row r="137" spans="1:2">
      <c r="A137">
        <v>515</v>
      </c>
      <c r="B137">
        <v>0.80932999999999999</v>
      </c>
    </row>
    <row r="138" spans="1:2">
      <c r="A138">
        <v>516</v>
      </c>
      <c r="B138">
        <v>0.80508999999999997</v>
      </c>
    </row>
    <row r="139" spans="1:2">
      <c r="A139">
        <v>517</v>
      </c>
      <c r="B139">
        <v>0.80084</v>
      </c>
    </row>
    <row r="140" spans="1:2">
      <c r="A140">
        <v>518</v>
      </c>
      <c r="B140">
        <v>0.79659000000000002</v>
      </c>
    </row>
    <row r="141" spans="1:2">
      <c r="A141">
        <v>519</v>
      </c>
      <c r="B141">
        <v>0.79234000000000004</v>
      </c>
    </row>
    <row r="142" spans="1:2">
      <c r="A142">
        <v>520</v>
      </c>
      <c r="B142">
        <v>0.78810000000000002</v>
      </c>
    </row>
    <row r="143" spans="1:2">
      <c r="A143">
        <v>521</v>
      </c>
      <c r="B143">
        <v>0.78903000000000001</v>
      </c>
    </row>
    <row r="144" spans="1:2">
      <c r="A144">
        <v>522</v>
      </c>
      <c r="B144">
        <v>0.78996</v>
      </c>
    </row>
    <row r="145" spans="1:2">
      <c r="A145">
        <v>523</v>
      </c>
      <c r="B145">
        <v>0.79088000000000003</v>
      </c>
    </row>
    <row r="146" spans="1:2">
      <c r="A146">
        <v>524</v>
      </c>
      <c r="B146">
        <v>0.79181000000000001</v>
      </c>
    </row>
    <row r="147" spans="1:2">
      <c r="A147">
        <v>525</v>
      </c>
      <c r="B147">
        <v>0.79274</v>
      </c>
    </row>
    <row r="148" spans="1:2">
      <c r="A148">
        <v>526</v>
      </c>
      <c r="B148">
        <v>0.79366999999999999</v>
      </c>
    </row>
    <row r="149" spans="1:2">
      <c r="A149">
        <v>527</v>
      </c>
      <c r="B149">
        <v>0.79459999999999997</v>
      </c>
    </row>
    <row r="150" spans="1:2">
      <c r="A150">
        <v>528</v>
      </c>
      <c r="B150">
        <v>0.79552999999999996</v>
      </c>
    </row>
    <row r="151" spans="1:2">
      <c r="A151">
        <v>529</v>
      </c>
      <c r="B151">
        <v>0.79645999999999995</v>
      </c>
    </row>
    <row r="152" spans="1:2">
      <c r="A152">
        <v>530</v>
      </c>
      <c r="B152">
        <v>0.79739000000000004</v>
      </c>
    </row>
    <row r="153" spans="1:2">
      <c r="A153">
        <v>531</v>
      </c>
      <c r="B153">
        <v>0.79417000000000004</v>
      </c>
    </row>
    <row r="154" spans="1:2">
      <c r="A154">
        <v>532</v>
      </c>
      <c r="B154">
        <v>0.79095000000000004</v>
      </c>
    </row>
    <row r="155" spans="1:2">
      <c r="A155">
        <v>533</v>
      </c>
      <c r="B155">
        <v>0.78773000000000004</v>
      </c>
    </row>
    <row r="156" spans="1:2">
      <c r="A156">
        <v>534</v>
      </c>
      <c r="B156">
        <v>0.78451000000000004</v>
      </c>
    </row>
    <row r="157" spans="1:2">
      <c r="A157">
        <v>535</v>
      </c>
      <c r="B157">
        <v>0.78127999999999997</v>
      </c>
    </row>
    <row r="158" spans="1:2">
      <c r="A158">
        <v>536</v>
      </c>
      <c r="B158">
        <v>0.77805999999999997</v>
      </c>
    </row>
    <row r="159" spans="1:2">
      <c r="A159">
        <v>537</v>
      </c>
      <c r="B159">
        <v>0.77483999999999997</v>
      </c>
    </row>
    <row r="160" spans="1:2">
      <c r="A160">
        <v>538</v>
      </c>
      <c r="B160">
        <v>0.77161999999999997</v>
      </c>
    </row>
    <row r="161" spans="1:2">
      <c r="A161">
        <v>539</v>
      </c>
      <c r="B161">
        <v>0.76839000000000002</v>
      </c>
    </row>
    <row r="162" spans="1:2">
      <c r="A162">
        <v>540</v>
      </c>
      <c r="B162">
        <v>0.76517000000000002</v>
      </c>
    </row>
    <row r="163" spans="1:2">
      <c r="A163">
        <v>541</v>
      </c>
      <c r="B163">
        <v>0.76387000000000005</v>
      </c>
    </row>
    <row r="164" spans="1:2">
      <c r="A164">
        <v>542</v>
      </c>
      <c r="B164">
        <v>0.76256000000000002</v>
      </c>
    </row>
    <row r="165" spans="1:2">
      <c r="A165">
        <v>543</v>
      </c>
      <c r="B165">
        <v>0.76124999999999998</v>
      </c>
    </row>
    <row r="166" spans="1:2">
      <c r="A166">
        <v>544</v>
      </c>
      <c r="B166">
        <v>0.75993999999999995</v>
      </c>
    </row>
    <row r="167" spans="1:2">
      <c r="A167">
        <v>545</v>
      </c>
      <c r="B167">
        <v>0.75863000000000003</v>
      </c>
    </row>
    <row r="168" spans="1:2">
      <c r="A168">
        <v>546</v>
      </c>
      <c r="B168">
        <v>0.75732999999999995</v>
      </c>
    </row>
    <row r="169" spans="1:2">
      <c r="A169">
        <v>547</v>
      </c>
      <c r="B169">
        <v>0.75602000000000003</v>
      </c>
    </row>
    <row r="170" spans="1:2">
      <c r="A170">
        <v>548</v>
      </c>
      <c r="B170">
        <v>0.75470999999999999</v>
      </c>
    </row>
    <row r="171" spans="1:2">
      <c r="A171">
        <v>549</v>
      </c>
      <c r="B171">
        <v>0.75339999999999996</v>
      </c>
    </row>
    <row r="172" spans="1:2">
      <c r="A172">
        <v>550</v>
      </c>
      <c r="B172">
        <v>0.75209000000000004</v>
      </c>
    </row>
    <row r="173" spans="1:2">
      <c r="A173">
        <v>551</v>
      </c>
      <c r="B173">
        <v>0.74833000000000005</v>
      </c>
    </row>
    <row r="174" spans="1:2">
      <c r="A174">
        <v>552</v>
      </c>
      <c r="B174">
        <v>0.74456999999999995</v>
      </c>
    </row>
    <row r="175" spans="1:2">
      <c r="A175">
        <v>553</v>
      </c>
      <c r="B175">
        <v>0.74080999999999997</v>
      </c>
    </row>
    <row r="176" spans="1:2">
      <c r="A176">
        <v>554</v>
      </c>
      <c r="B176">
        <v>0.73704999999999998</v>
      </c>
    </row>
    <row r="177" spans="1:2">
      <c r="A177">
        <v>555</v>
      </c>
      <c r="B177">
        <v>0.73328000000000004</v>
      </c>
    </row>
    <row r="178" spans="1:2">
      <c r="A178">
        <v>556</v>
      </c>
      <c r="B178">
        <v>0.72951999999999995</v>
      </c>
    </row>
    <row r="179" spans="1:2">
      <c r="A179">
        <v>557</v>
      </c>
      <c r="B179">
        <v>0.72575999999999996</v>
      </c>
    </row>
    <row r="180" spans="1:2">
      <c r="A180">
        <v>558</v>
      </c>
      <c r="B180">
        <v>0.72199999999999998</v>
      </c>
    </row>
    <row r="181" spans="1:2">
      <c r="A181">
        <v>559</v>
      </c>
      <c r="B181">
        <v>0.71823999999999999</v>
      </c>
    </row>
    <row r="182" spans="1:2">
      <c r="A182">
        <v>560</v>
      </c>
      <c r="B182">
        <v>0.71447000000000005</v>
      </c>
    </row>
    <row r="183" spans="1:2">
      <c r="A183">
        <v>561</v>
      </c>
      <c r="B183">
        <v>0.71111999999999997</v>
      </c>
    </row>
    <row r="184" spans="1:2">
      <c r="A184">
        <v>562</v>
      </c>
      <c r="B184">
        <v>0.70777000000000001</v>
      </c>
    </row>
    <row r="185" spans="1:2">
      <c r="A185">
        <v>563</v>
      </c>
      <c r="B185">
        <v>0.70442000000000005</v>
      </c>
    </row>
    <row r="186" spans="1:2">
      <c r="A186">
        <v>564</v>
      </c>
      <c r="B186">
        <v>0.70106999999999997</v>
      </c>
    </row>
    <row r="187" spans="1:2">
      <c r="A187">
        <v>565</v>
      </c>
      <c r="B187">
        <v>0.69771000000000005</v>
      </c>
    </row>
    <row r="188" spans="1:2">
      <c r="A188">
        <v>566</v>
      </c>
      <c r="B188">
        <v>0.69435999999999998</v>
      </c>
    </row>
    <row r="189" spans="1:2">
      <c r="A189">
        <v>567</v>
      </c>
      <c r="B189">
        <v>0.69101000000000001</v>
      </c>
    </row>
    <row r="190" spans="1:2">
      <c r="A190">
        <v>568</v>
      </c>
      <c r="B190">
        <v>0.68766000000000005</v>
      </c>
    </row>
    <row r="191" spans="1:2">
      <c r="A191">
        <v>569</v>
      </c>
      <c r="B191">
        <v>0.68430999999999997</v>
      </c>
    </row>
    <row r="192" spans="1:2">
      <c r="A192">
        <v>570</v>
      </c>
      <c r="B192">
        <v>0.68096000000000001</v>
      </c>
    </row>
    <row r="193" spans="1:2">
      <c r="A193">
        <v>571</v>
      </c>
      <c r="B193">
        <v>0.67969999999999997</v>
      </c>
    </row>
    <row r="194" spans="1:2">
      <c r="A194">
        <v>572</v>
      </c>
      <c r="B194">
        <v>0.67842999999999998</v>
      </c>
    </row>
    <row r="195" spans="1:2">
      <c r="A195">
        <v>573</v>
      </c>
      <c r="B195">
        <v>0.67717000000000005</v>
      </c>
    </row>
    <row r="196" spans="1:2">
      <c r="A196">
        <v>574</v>
      </c>
      <c r="B196">
        <v>0.67591000000000001</v>
      </c>
    </row>
    <row r="197" spans="1:2">
      <c r="A197">
        <v>575</v>
      </c>
      <c r="B197">
        <v>0.67464999999999997</v>
      </c>
    </row>
    <row r="198" spans="1:2">
      <c r="A198">
        <v>576</v>
      </c>
      <c r="B198">
        <v>0.67339000000000004</v>
      </c>
    </row>
    <row r="199" spans="1:2">
      <c r="A199">
        <v>577</v>
      </c>
      <c r="B199">
        <v>0.67213000000000001</v>
      </c>
    </row>
    <row r="200" spans="1:2">
      <c r="A200">
        <v>578</v>
      </c>
      <c r="B200">
        <v>0.67086999999999997</v>
      </c>
    </row>
    <row r="201" spans="1:2">
      <c r="A201">
        <v>579</v>
      </c>
      <c r="B201">
        <v>0.66959999999999997</v>
      </c>
    </row>
    <row r="202" spans="1:2">
      <c r="A202">
        <v>580</v>
      </c>
      <c r="B202">
        <v>0.66834000000000005</v>
      </c>
    </row>
    <row r="203" spans="1:2">
      <c r="A203">
        <v>581</v>
      </c>
      <c r="B203">
        <v>0.66322999999999999</v>
      </c>
    </row>
    <row r="204" spans="1:2">
      <c r="A204">
        <v>582</v>
      </c>
      <c r="B204">
        <v>0.65812000000000004</v>
      </c>
    </row>
    <row r="205" spans="1:2">
      <c r="A205">
        <v>583</v>
      </c>
      <c r="B205">
        <v>0.65300999999999998</v>
      </c>
    </row>
    <row r="206" spans="1:2">
      <c r="A206">
        <v>584</v>
      </c>
      <c r="B206">
        <v>0.64790000000000003</v>
      </c>
    </row>
    <row r="207" spans="1:2">
      <c r="A207">
        <v>585</v>
      </c>
      <c r="B207">
        <v>0.64278999999999997</v>
      </c>
    </row>
    <row r="208" spans="1:2">
      <c r="A208">
        <v>586</v>
      </c>
      <c r="B208">
        <v>0.63768000000000002</v>
      </c>
    </row>
    <row r="209" spans="1:2">
      <c r="A209">
        <v>587</v>
      </c>
      <c r="B209">
        <v>0.63256999999999997</v>
      </c>
    </row>
    <row r="210" spans="1:2">
      <c r="A210">
        <v>588</v>
      </c>
      <c r="B210">
        <v>0.62746999999999997</v>
      </c>
    </row>
    <row r="211" spans="1:2">
      <c r="A211">
        <v>589</v>
      </c>
      <c r="B211">
        <v>0.62236000000000002</v>
      </c>
    </row>
    <row r="212" spans="1:2">
      <c r="A212">
        <v>590</v>
      </c>
      <c r="B212">
        <v>0.61724999999999997</v>
      </c>
    </row>
    <row r="213" spans="1:2">
      <c r="A213">
        <v>591</v>
      </c>
      <c r="B213">
        <v>0.61712</v>
      </c>
    </row>
    <row r="214" spans="1:2">
      <c r="A214">
        <v>592</v>
      </c>
      <c r="B214">
        <v>0.61699000000000004</v>
      </c>
    </row>
    <row r="215" spans="1:2">
      <c r="A215">
        <v>593</v>
      </c>
      <c r="B215">
        <v>0.61685999999999996</v>
      </c>
    </row>
    <row r="216" spans="1:2">
      <c r="A216">
        <v>594</v>
      </c>
      <c r="B216">
        <v>0.61673999999999995</v>
      </c>
    </row>
    <row r="217" spans="1:2">
      <c r="A217">
        <v>595</v>
      </c>
      <c r="B217">
        <v>0.61660999999999999</v>
      </c>
    </row>
    <row r="218" spans="1:2">
      <c r="A218">
        <v>596</v>
      </c>
      <c r="B218">
        <v>0.61648000000000003</v>
      </c>
    </row>
    <row r="219" spans="1:2">
      <c r="A219">
        <v>597</v>
      </c>
      <c r="B219">
        <v>0.61634999999999995</v>
      </c>
    </row>
    <row r="220" spans="1:2">
      <c r="A220">
        <v>598</v>
      </c>
      <c r="B220">
        <v>0.61623000000000006</v>
      </c>
    </row>
    <row r="221" spans="1:2">
      <c r="A221">
        <v>599</v>
      </c>
      <c r="B221">
        <v>0.61609999999999998</v>
      </c>
    </row>
    <row r="222" spans="1:2">
      <c r="A222">
        <v>600</v>
      </c>
      <c r="B222">
        <v>0.61597000000000002</v>
      </c>
    </row>
    <row r="223" spans="1:2">
      <c r="A223">
        <v>601</v>
      </c>
      <c r="B223">
        <v>0.61502999999999997</v>
      </c>
    </row>
    <row r="224" spans="1:2">
      <c r="A224">
        <v>602</v>
      </c>
      <c r="B224">
        <v>0.61407999999999996</v>
      </c>
    </row>
    <row r="225" spans="1:2">
      <c r="A225">
        <v>603</v>
      </c>
      <c r="B225">
        <v>0.61312999999999995</v>
      </c>
    </row>
    <row r="226" spans="1:2">
      <c r="A226">
        <v>604</v>
      </c>
      <c r="B226">
        <v>0.61217999999999995</v>
      </c>
    </row>
    <row r="227" spans="1:2">
      <c r="A227">
        <v>605</v>
      </c>
      <c r="B227">
        <v>0.61123000000000005</v>
      </c>
    </row>
    <row r="228" spans="1:2">
      <c r="A228">
        <v>606</v>
      </c>
      <c r="B228">
        <v>0.61029</v>
      </c>
    </row>
    <row r="229" spans="1:2">
      <c r="A229">
        <v>607</v>
      </c>
      <c r="B229">
        <v>0.60933999999999999</v>
      </c>
    </row>
    <row r="230" spans="1:2">
      <c r="A230">
        <v>608</v>
      </c>
      <c r="B230">
        <v>0.60838999999999999</v>
      </c>
    </row>
    <row r="231" spans="1:2">
      <c r="A231">
        <v>609</v>
      </c>
      <c r="B231">
        <v>0.60743999999999998</v>
      </c>
    </row>
    <row r="232" spans="1:2">
      <c r="A232">
        <v>610</v>
      </c>
      <c r="B232">
        <v>0.60650000000000004</v>
      </c>
    </row>
    <row r="233" spans="1:2">
      <c r="A233">
        <v>611</v>
      </c>
      <c r="B233">
        <v>0.60448999999999997</v>
      </c>
    </row>
    <row r="234" spans="1:2">
      <c r="A234">
        <v>612</v>
      </c>
      <c r="B234">
        <v>0.60248000000000002</v>
      </c>
    </row>
    <row r="235" spans="1:2">
      <c r="A235">
        <v>613</v>
      </c>
      <c r="B235">
        <v>0.60046999999999995</v>
      </c>
    </row>
    <row r="236" spans="1:2">
      <c r="A236">
        <v>614</v>
      </c>
      <c r="B236">
        <v>0.59845999999999999</v>
      </c>
    </row>
    <row r="237" spans="1:2">
      <c r="A237">
        <v>615</v>
      </c>
      <c r="B237">
        <v>0.59645000000000004</v>
      </c>
    </row>
    <row r="238" spans="1:2">
      <c r="A238">
        <v>616</v>
      </c>
      <c r="B238">
        <v>0.59445000000000003</v>
      </c>
    </row>
    <row r="239" spans="1:2">
      <c r="A239">
        <v>617</v>
      </c>
      <c r="B239">
        <v>0.59243999999999997</v>
      </c>
    </row>
    <row r="240" spans="1:2">
      <c r="A240">
        <v>618</v>
      </c>
      <c r="B240">
        <v>0.59043000000000001</v>
      </c>
    </row>
    <row r="241" spans="1:2">
      <c r="A241">
        <v>619</v>
      </c>
      <c r="B241">
        <v>0.58842000000000005</v>
      </c>
    </row>
    <row r="242" spans="1:2">
      <c r="A242">
        <v>620</v>
      </c>
      <c r="B242">
        <v>0.58640999999999999</v>
      </c>
    </row>
    <row r="243" spans="1:2">
      <c r="A243">
        <v>621</v>
      </c>
      <c r="B243">
        <v>0.58284000000000002</v>
      </c>
    </row>
    <row r="244" spans="1:2">
      <c r="A244">
        <v>622</v>
      </c>
      <c r="B244">
        <v>0.57928000000000002</v>
      </c>
    </row>
    <row r="245" spans="1:2">
      <c r="A245">
        <v>623</v>
      </c>
      <c r="B245">
        <v>0.57571000000000006</v>
      </c>
    </row>
    <row r="246" spans="1:2">
      <c r="A246">
        <v>624</v>
      </c>
      <c r="B246">
        <v>0.57213999999999998</v>
      </c>
    </row>
    <row r="247" spans="1:2">
      <c r="A247">
        <v>625</v>
      </c>
      <c r="B247">
        <v>0.56857000000000002</v>
      </c>
    </row>
    <row r="248" spans="1:2">
      <c r="A248">
        <v>626</v>
      </c>
      <c r="B248">
        <v>0.56499999999999995</v>
      </c>
    </row>
    <row r="249" spans="1:2">
      <c r="A249">
        <v>627</v>
      </c>
      <c r="B249">
        <v>0.56142999999999998</v>
      </c>
    </row>
    <row r="250" spans="1:2">
      <c r="A250">
        <v>628</v>
      </c>
      <c r="B250">
        <v>0.55786000000000002</v>
      </c>
    </row>
    <row r="251" spans="1:2">
      <c r="A251">
        <v>629</v>
      </c>
      <c r="B251">
        <v>0.55428999999999995</v>
      </c>
    </row>
    <row r="252" spans="1:2">
      <c r="A252">
        <v>630</v>
      </c>
      <c r="B252">
        <v>0.55071999999999999</v>
      </c>
    </row>
    <row r="253" spans="1:2">
      <c r="A253">
        <v>631</v>
      </c>
      <c r="B253">
        <v>0.55034000000000005</v>
      </c>
    </row>
    <row r="254" spans="1:2">
      <c r="A254">
        <v>632</v>
      </c>
      <c r="B254">
        <v>0.54996</v>
      </c>
    </row>
    <row r="255" spans="1:2">
      <c r="A255">
        <v>633</v>
      </c>
      <c r="B255">
        <v>0.54957999999999996</v>
      </c>
    </row>
    <row r="256" spans="1:2">
      <c r="A256">
        <v>634</v>
      </c>
      <c r="B256">
        <v>0.54920999999999998</v>
      </c>
    </row>
    <row r="257" spans="1:2">
      <c r="A257">
        <v>635</v>
      </c>
      <c r="B257">
        <v>0.54883000000000004</v>
      </c>
    </row>
    <row r="258" spans="1:2">
      <c r="A258">
        <v>636</v>
      </c>
      <c r="B258">
        <v>0.54844999999999999</v>
      </c>
    </row>
    <row r="259" spans="1:2">
      <c r="A259">
        <v>637</v>
      </c>
      <c r="B259">
        <v>0.54806999999999995</v>
      </c>
    </row>
    <row r="260" spans="1:2">
      <c r="A260">
        <v>638</v>
      </c>
      <c r="B260">
        <v>0.54769000000000001</v>
      </c>
    </row>
    <row r="261" spans="1:2">
      <c r="A261">
        <v>639</v>
      </c>
      <c r="B261">
        <v>0.54730999999999996</v>
      </c>
    </row>
    <row r="262" spans="1:2">
      <c r="A262">
        <v>640</v>
      </c>
      <c r="B262">
        <v>0.54693000000000003</v>
      </c>
    </row>
    <row r="263" spans="1:2">
      <c r="A263">
        <v>641</v>
      </c>
      <c r="B263">
        <v>0.54439000000000004</v>
      </c>
    </row>
    <row r="264" spans="1:2">
      <c r="A264">
        <v>642</v>
      </c>
      <c r="B264">
        <v>0.54183999999999999</v>
      </c>
    </row>
    <row r="265" spans="1:2">
      <c r="A265">
        <v>643</v>
      </c>
      <c r="B265">
        <v>0.53929000000000005</v>
      </c>
    </row>
    <row r="266" spans="1:2">
      <c r="A266">
        <v>644</v>
      </c>
      <c r="B266">
        <v>0.53674999999999995</v>
      </c>
    </row>
    <row r="267" spans="1:2">
      <c r="A267">
        <v>645</v>
      </c>
      <c r="B267">
        <v>0.53420000000000001</v>
      </c>
    </row>
    <row r="268" spans="1:2">
      <c r="A268">
        <v>646</v>
      </c>
      <c r="B268">
        <v>0.53166000000000002</v>
      </c>
    </row>
    <row r="269" spans="1:2">
      <c r="A269">
        <v>647</v>
      </c>
      <c r="B269">
        <v>0.52910999999999997</v>
      </c>
    </row>
    <row r="270" spans="1:2">
      <c r="A270">
        <v>648</v>
      </c>
      <c r="B270">
        <v>0.52656000000000003</v>
      </c>
    </row>
    <row r="271" spans="1:2">
      <c r="A271">
        <v>649</v>
      </c>
      <c r="B271">
        <v>0.52402000000000004</v>
      </c>
    </row>
    <row r="272" spans="1:2">
      <c r="A272">
        <v>650</v>
      </c>
      <c r="B272">
        <v>0.52146999999999999</v>
      </c>
    </row>
    <row r="273" spans="1:2">
      <c r="A273">
        <v>651</v>
      </c>
      <c r="B273">
        <v>0.52098999999999995</v>
      </c>
    </row>
    <row r="274" spans="1:2">
      <c r="A274">
        <v>652</v>
      </c>
      <c r="B274">
        <v>0.52049999999999996</v>
      </c>
    </row>
    <row r="275" spans="1:2">
      <c r="A275">
        <v>653</v>
      </c>
      <c r="B275">
        <v>0.52002000000000004</v>
      </c>
    </row>
    <row r="276" spans="1:2">
      <c r="A276">
        <v>654</v>
      </c>
      <c r="B276">
        <v>0.51953000000000005</v>
      </c>
    </row>
    <row r="277" spans="1:2">
      <c r="A277">
        <v>655</v>
      </c>
      <c r="B277">
        <v>0.51903999999999995</v>
      </c>
    </row>
    <row r="278" spans="1:2">
      <c r="A278">
        <v>656</v>
      </c>
      <c r="B278">
        <v>0.51856000000000002</v>
      </c>
    </row>
    <row r="279" spans="1:2">
      <c r="A279">
        <v>657</v>
      </c>
      <c r="B279">
        <v>0.51807000000000003</v>
      </c>
    </row>
    <row r="280" spans="1:2">
      <c r="A280">
        <v>658</v>
      </c>
      <c r="B280">
        <v>0.51758000000000004</v>
      </c>
    </row>
    <row r="281" spans="1:2">
      <c r="A281">
        <v>659</v>
      </c>
      <c r="B281">
        <v>0.5171</v>
      </c>
    </row>
    <row r="282" spans="1:2">
      <c r="A282">
        <v>660</v>
      </c>
      <c r="B282">
        <v>0.51661000000000001</v>
      </c>
    </row>
    <row r="283" spans="1:2">
      <c r="A283">
        <v>661</v>
      </c>
      <c r="B283">
        <v>0.51715</v>
      </c>
    </row>
    <row r="284" spans="1:2">
      <c r="A284">
        <v>662</v>
      </c>
      <c r="B284">
        <v>0.51768999999999998</v>
      </c>
    </row>
    <row r="285" spans="1:2">
      <c r="A285">
        <v>663</v>
      </c>
      <c r="B285">
        <v>0.51822999999999997</v>
      </c>
    </row>
    <row r="286" spans="1:2">
      <c r="A286">
        <v>664</v>
      </c>
      <c r="B286">
        <v>0.51876</v>
      </c>
    </row>
    <row r="287" spans="1:2">
      <c r="A287">
        <v>665</v>
      </c>
      <c r="B287">
        <v>0.51929999999999998</v>
      </c>
    </row>
    <row r="288" spans="1:2">
      <c r="A288">
        <v>666</v>
      </c>
      <c r="B288">
        <v>0.51983999999999997</v>
      </c>
    </row>
    <row r="289" spans="1:2">
      <c r="A289">
        <v>667</v>
      </c>
      <c r="B289">
        <v>0.52037999999999995</v>
      </c>
    </row>
    <row r="290" spans="1:2">
      <c r="A290">
        <v>668</v>
      </c>
      <c r="B290">
        <v>0.52090999999999998</v>
      </c>
    </row>
    <row r="291" spans="1:2">
      <c r="A291">
        <v>669</v>
      </c>
      <c r="B291">
        <v>0.52144999999999997</v>
      </c>
    </row>
    <row r="292" spans="1:2">
      <c r="A292">
        <v>670</v>
      </c>
      <c r="B292">
        <v>0.52198999999999995</v>
      </c>
    </row>
    <row r="293" spans="1:2">
      <c r="A293">
        <v>671</v>
      </c>
      <c r="B293">
        <v>0.51931000000000005</v>
      </c>
    </row>
    <row r="294" spans="1:2">
      <c r="A294">
        <v>672</v>
      </c>
      <c r="B294">
        <v>0.51663000000000003</v>
      </c>
    </row>
    <row r="295" spans="1:2">
      <c r="A295">
        <v>673</v>
      </c>
      <c r="B295">
        <v>0.51395000000000002</v>
      </c>
    </row>
    <row r="296" spans="1:2">
      <c r="A296">
        <v>674</v>
      </c>
      <c r="B296">
        <v>0.51127</v>
      </c>
    </row>
    <row r="297" spans="1:2">
      <c r="A297">
        <v>675</v>
      </c>
      <c r="B297">
        <v>0.50858999999999999</v>
      </c>
    </row>
    <row r="298" spans="1:2">
      <c r="A298">
        <v>676</v>
      </c>
      <c r="B298">
        <v>0.50590999999999997</v>
      </c>
    </row>
    <row r="299" spans="1:2">
      <c r="A299">
        <v>677</v>
      </c>
      <c r="B299">
        <v>0.50322999999999996</v>
      </c>
    </row>
    <row r="300" spans="1:2">
      <c r="A300">
        <v>678</v>
      </c>
      <c r="B300">
        <v>0.50055000000000005</v>
      </c>
    </row>
    <row r="301" spans="1:2">
      <c r="A301">
        <v>679</v>
      </c>
      <c r="B301">
        <v>0.49786999999999998</v>
      </c>
    </row>
    <row r="302" spans="1:2">
      <c r="A302">
        <v>680</v>
      </c>
      <c r="B302">
        <v>0.49519000000000002</v>
      </c>
    </row>
    <row r="303" spans="1:2">
      <c r="A303">
        <v>681</v>
      </c>
      <c r="B303">
        <v>0.48984</v>
      </c>
    </row>
    <row r="304" spans="1:2">
      <c r="A304">
        <v>682</v>
      </c>
      <c r="B304">
        <v>0.48448999999999998</v>
      </c>
    </row>
    <row r="305" spans="1:2">
      <c r="A305">
        <v>683</v>
      </c>
      <c r="B305">
        <v>0.47914000000000001</v>
      </c>
    </row>
    <row r="306" spans="1:2">
      <c r="A306">
        <v>684</v>
      </c>
      <c r="B306">
        <v>0.4738</v>
      </c>
    </row>
    <row r="307" spans="1:2">
      <c r="A307">
        <v>685</v>
      </c>
      <c r="B307">
        <v>0.46844999999999998</v>
      </c>
    </row>
    <row r="308" spans="1:2">
      <c r="A308">
        <v>686</v>
      </c>
      <c r="B308">
        <v>0.46310000000000001</v>
      </c>
    </row>
    <row r="309" spans="1:2">
      <c r="A309">
        <v>687</v>
      </c>
      <c r="B309">
        <v>0.45774999999999999</v>
      </c>
    </row>
    <row r="310" spans="1:2">
      <c r="A310">
        <v>688</v>
      </c>
      <c r="B310">
        <v>0.45240000000000002</v>
      </c>
    </row>
    <row r="311" spans="1:2">
      <c r="A311">
        <v>689</v>
      </c>
      <c r="B311">
        <v>0.44706000000000001</v>
      </c>
    </row>
    <row r="312" spans="1:2">
      <c r="A312">
        <v>690</v>
      </c>
      <c r="B312">
        <v>0.44170999999999999</v>
      </c>
    </row>
    <row r="313" spans="1:2">
      <c r="A313">
        <v>691</v>
      </c>
      <c r="B313">
        <v>0.44244</v>
      </c>
    </row>
    <row r="314" spans="1:2">
      <c r="A314">
        <v>692</v>
      </c>
      <c r="B314">
        <v>0.44316</v>
      </c>
    </row>
    <row r="315" spans="1:2">
      <c r="A315">
        <v>693</v>
      </c>
      <c r="B315">
        <v>0.44389000000000001</v>
      </c>
    </row>
    <row r="316" spans="1:2">
      <c r="A316">
        <v>694</v>
      </c>
      <c r="B316">
        <v>0.44462000000000002</v>
      </c>
    </row>
    <row r="317" spans="1:2">
      <c r="A317">
        <v>695</v>
      </c>
      <c r="B317">
        <v>0.44535000000000002</v>
      </c>
    </row>
    <row r="318" spans="1:2">
      <c r="A318">
        <v>696</v>
      </c>
      <c r="B318">
        <v>0.44607999999999998</v>
      </c>
    </row>
    <row r="319" spans="1:2">
      <c r="A319">
        <v>697</v>
      </c>
      <c r="B319">
        <v>0.44680999999999998</v>
      </c>
    </row>
    <row r="320" spans="1:2">
      <c r="A320">
        <v>698</v>
      </c>
      <c r="B320">
        <v>0.44753999999999999</v>
      </c>
    </row>
    <row r="321" spans="1:2">
      <c r="A321">
        <v>699</v>
      </c>
      <c r="B321">
        <v>0.44825999999999999</v>
      </c>
    </row>
    <row r="322" spans="1:2">
      <c r="A322">
        <v>700</v>
      </c>
      <c r="B322">
        <v>0.44899</v>
      </c>
    </row>
    <row r="323" spans="1:2">
      <c r="A323">
        <v>701</v>
      </c>
      <c r="B323">
        <v>0.45116000000000001</v>
      </c>
    </row>
    <row r="324" spans="1:2">
      <c r="A324">
        <v>702</v>
      </c>
      <c r="B324">
        <v>0.45332</v>
      </c>
    </row>
    <row r="325" spans="1:2">
      <c r="A325">
        <v>703</v>
      </c>
      <c r="B325">
        <v>0.45548</v>
      </c>
    </row>
    <row r="326" spans="1:2">
      <c r="A326">
        <v>704</v>
      </c>
      <c r="B326">
        <v>0.45765</v>
      </c>
    </row>
    <row r="327" spans="1:2">
      <c r="A327">
        <v>705</v>
      </c>
      <c r="B327">
        <v>0.45981</v>
      </c>
    </row>
    <row r="328" spans="1:2">
      <c r="A328">
        <v>706</v>
      </c>
      <c r="B328">
        <v>0.46198</v>
      </c>
    </row>
    <row r="329" spans="1:2">
      <c r="A329">
        <v>707</v>
      </c>
      <c r="B329">
        <v>0.46414</v>
      </c>
    </row>
    <row r="330" spans="1:2">
      <c r="A330">
        <v>708</v>
      </c>
      <c r="B330">
        <v>0.46629999999999999</v>
      </c>
    </row>
    <row r="331" spans="1:2">
      <c r="A331">
        <v>709</v>
      </c>
      <c r="B331">
        <v>0.46847</v>
      </c>
    </row>
    <row r="332" spans="1:2">
      <c r="A332">
        <v>710</v>
      </c>
      <c r="B332">
        <v>0.47062999999999999</v>
      </c>
    </row>
    <row r="333" spans="1:2">
      <c r="A333">
        <v>711</v>
      </c>
      <c r="B333">
        <v>0.46260000000000001</v>
      </c>
    </row>
    <row r="334" spans="1:2">
      <c r="A334">
        <v>712</v>
      </c>
      <c r="B334">
        <v>0.45457999999999998</v>
      </c>
    </row>
    <row r="335" spans="1:2">
      <c r="A335">
        <v>713</v>
      </c>
      <c r="B335">
        <v>0.44655</v>
      </c>
    </row>
    <row r="336" spans="1:2">
      <c r="A336">
        <v>714</v>
      </c>
      <c r="B336">
        <v>0.43852999999999998</v>
      </c>
    </row>
    <row r="337" spans="1:2">
      <c r="A337">
        <v>715</v>
      </c>
      <c r="B337">
        <v>0.43049999999999999</v>
      </c>
    </row>
    <row r="338" spans="1:2">
      <c r="A338">
        <v>716</v>
      </c>
      <c r="B338">
        <v>0.42247000000000001</v>
      </c>
    </row>
    <row r="339" spans="1:2">
      <c r="A339">
        <v>717</v>
      </c>
      <c r="B339">
        <v>0.41444999999999999</v>
      </c>
    </row>
    <row r="340" spans="1:2">
      <c r="A340">
        <v>718</v>
      </c>
      <c r="B340">
        <v>0.40642</v>
      </c>
    </row>
    <row r="341" spans="1:2">
      <c r="A341">
        <v>719</v>
      </c>
      <c r="B341">
        <v>0.39839000000000002</v>
      </c>
    </row>
    <row r="342" spans="1:2">
      <c r="A342">
        <v>720</v>
      </c>
      <c r="B342">
        <v>0.39036999999999999</v>
      </c>
    </row>
    <row r="343" spans="1:2">
      <c r="A343">
        <v>721</v>
      </c>
      <c r="B343">
        <v>0.39582000000000001</v>
      </c>
    </row>
    <row r="344" spans="1:2">
      <c r="A344">
        <v>722</v>
      </c>
      <c r="B344">
        <v>0.40127000000000002</v>
      </c>
    </row>
    <row r="345" spans="1:2">
      <c r="A345">
        <v>723</v>
      </c>
      <c r="B345">
        <v>0.40671000000000002</v>
      </c>
    </row>
    <row r="346" spans="1:2">
      <c r="A346">
        <v>724</v>
      </c>
      <c r="B346">
        <v>0.41216000000000003</v>
      </c>
    </row>
    <row r="347" spans="1:2">
      <c r="A347">
        <v>725</v>
      </c>
      <c r="B347">
        <v>0.41760999999999998</v>
      </c>
    </row>
    <row r="348" spans="1:2">
      <c r="A348">
        <v>726</v>
      </c>
      <c r="B348">
        <v>0.42305999999999999</v>
      </c>
    </row>
    <row r="349" spans="1:2">
      <c r="A349">
        <v>727</v>
      </c>
      <c r="B349">
        <v>0.42851</v>
      </c>
    </row>
    <row r="350" spans="1:2">
      <c r="A350">
        <v>728</v>
      </c>
      <c r="B350">
        <v>0.43396000000000001</v>
      </c>
    </row>
    <row r="351" spans="1:2">
      <c r="A351">
        <v>729</v>
      </c>
      <c r="B351">
        <v>0.43941000000000002</v>
      </c>
    </row>
    <row r="352" spans="1:2">
      <c r="A352">
        <v>730</v>
      </c>
      <c r="B352">
        <v>0.44485999999999998</v>
      </c>
    </row>
    <row r="353" spans="1:2">
      <c r="A353">
        <v>731</v>
      </c>
      <c r="B353">
        <v>0.44829000000000002</v>
      </c>
    </row>
    <row r="354" spans="1:2">
      <c r="A354">
        <v>732</v>
      </c>
      <c r="B354">
        <v>0.45172000000000001</v>
      </c>
    </row>
    <row r="355" spans="1:2">
      <c r="A355">
        <v>733</v>
      </c>
      <c r="B355">
        <v>0.45516000000000001</v>
      </c>
    </row>
    <row r="356" spans="1:2">
      <c r="A356">
        <v>734</v>
      </c>
      <c r="B356">
        <v>0.45859</v>
      </c>
    </row>
    <row r="357" spans="1:2">
      <c r="A357">
        <v>735</v>
      </c>
      <c r="B357">
        <v>0.46203</v>
      </c>
    </row>
    <row r="358" spans="1:2">
      <c r="A358">
        <v>736</v>
      </c>
      <c r="B358">
        <v>0.46545999999999998</v>
      </c>
    </row>
    <row r="359" spans="1:2">
      <c r="A359">
        <v>737</v>
      </c>
      <c r="B359">
        <v>0.46889999999999998</v>
      </c>
    </row>
    <row r="360" spans="1:2">
      <c r="A360">
        <v>738</v>
      </c>
      <c r="B360">
        <v>0.47233000000000003</v>
      </c>
    </row>
    <row r="361" spans="1:2">
      <c r="A361">
        <v>739</v>
      </c>
      <c r="B361">
        <v>0.47576000000000002</v>
      </c>
    </row>
    <row r="362" spans="1:2">
      <c r="A362">
        <v>740</v>
      </c>
      <c r="B362">
        <v>0.47920000000000001</v>
      </c>
    </row>
    <row r="363" spans="1:2">
      <c r="A363">
        <v>741</v>
      </c>
      <c r="B363">
        <v>0.47193000000000002</v>
      </c>
    </row>
    <row r="364" spans="1:2">
      <c r="A364">
        <v>742</v>
      </c>
      <c r="B364">
        <v>0.46465000000000001</v>
      </c>
    </row>
    <row r="365" spans="1:2">
      <c r="A365">
        <v>743</v>
      </c>
      <c r="B365">
        <v>0.45738000000000001</v>
      </c>
    </row>
    <row r="366" spans="1:2">
      <c r="A366">
        <v>744</v>
      </c>
      <c r="B366">
        <v>0.4501</v>
      </c>
    </row>
    <row r="367" spans="1:2">
      <c r="A367">
        <v>745</v>
      </c>
      <c r="B367">
        <v>0.44283</v>
      </c>
    </row>
    <row r="368" spans="1:2">
      <c r="A368">
        <v>746</v>
      </c>
      <c r="B368">
        <v>0.43556</v>
      </c>
    </row>
    <row r="369" spans="1:2">
      <c r="A369">
        <v>747</v>
      </c>
      <c r="B369">
        <v>0.42827999999999999</v>
      </c>
    </row>
    <row r="370" spans="1:2">
      <c r="A370">
        <v>748</v>
      </c>
      <c r="B370">
        <v>0.42101</v>
      </c>
    </row>
    <row r="371" spans="1:2">
      <c r="A371">
        <v>749</v>
      </c>
      <c r="B371">
        <v>0.41374</v>
      </c>
    </row>
    <row r="372" spans="1:2">
      <c r="A372">
        <v>750</v>
      </c>
      <c r="B372">
        <v>0.40645999999999999</v>
      </c>
    </row>
    <row r="373" spans="1:2">
      <c r="A373">
        <v>751</v>
      </c>
      <c r="B373">
        <v>0.39532</v>
      </c>
    </row>
    <row r="374" spans="1:2">
      <c r="A374">
        <v>752</v>
      </c>
      <c r="B374">
        <v>0.38417000000000001</v>
      </c>
    </row>
    <row r="375" spans="1:2">
      <c r="A375">
        <v>753</v>
      </c>
      <c r="B375">
        <v>0.37302999999999997</v>
      </c>
    </row>
    <row r="376" spans="1:2">
      <c r="A376">
        <v>754</v>
      </c>
      <c r="B376">
        <v>0.36187999999999998</v>
      </c>
    </row>
    <row r="377" spans="1:2">
      <c r="A377">
        <v>755</v>
      </c>
      <c r="B377">
        <v>0.35074</v>
      </c>
    </row>
    <row r="378" spans="1:2">
      <c r="A378">
        <v>756</v>
      </c>
      <c r="B378">
        <v>0.33959</v>
      </c>
    </row>
    <row r="379" spans="1:2">
      <c r="A379">
        <v>757</v>
      </c>
      <c r="B379">
        <v>0.32844000000000001</v>
      </c>
    </row>
    <row r="380" spans="1:2">
      <c r="A380">
        <v>758</v>
      </c>
      <c r="B380">
        <v>0.31730000000000003</v>
      </c>
    </row>
    <row r="381" spans="1:2">
      <c r="A381">
        <v>759</v>
      </c>
      <c r="B381">
        <v>0.30614999999999998</v>
      </c>
    </row>
    <row r="382" spans="1:2">
      <c r="A382">
        <v>760</v>
      </c>
      <c r="B382">
        <v>0.29500999999999999</v>
      </c>
    </row>
    <row r="383" spans="1:2">
      <c r="A383">
        <v>761</v>
      </c>
      <c r="B383">
        <v>0.30797999999999998</v>
      </c>
    </row>
    <row r="384" spans="1:2">
      <c r="A384">
        <v>762</v>
      </c>
      <c r="B384">
        <v>0.32095000000000001</v>
      </c>
    </row>
    <row r="385" spans="1:2">
      <c r="A385">
        <v>763</v>
      </c>
      <c r="B385">
        <v>0.33391999999999999</v>
      </c>
    </row>
    <row r="386" spans="1:2">
      <c r="A386">
        <v>764</v>
      </c>
      <c r="B386">
        <v>0.34688999999999998</v>
      </c>
    </row>
    <row r="387" spans="1:2">
      <c r="A387">
        <v>765</v>
      </c>
      <c r="B387">
        <v>0.35986000000000001</v>
      </c>
    </row>
    <row r="388" spans="1:2">
      <c r="A388">
        <v>766</v>
      </c>
      <c r="B388">
        <v>0.37282999999999999</v>
      </c>
    </row>
    <row r="389" spans="1:2">
      <c r="A389">
        <v>767</v>
      </c>
      <c r="B389">
        <v>0.38579999999999998</v>
      </c>
    </row>
    <row r="390" spans="1:2">
      <c r="A390">
        <v>768</v>
      </c>
      <c r="B390">
        <v>0.39877000000000001</v>
      </c>
    </row>
    <row r="391" spans="1:2">
      <c r="A391">
        <v>769</v>
      </c>
      <c r="B391">
        <v>0.41173999999999999</v>
      </c>
    </row>
    <row r="392" spans="1:2">
      <c r="A392">
        <v>770</v>
      </c>
      <c r="B392">
        <v>0.42470999999999998</v>
      </c>
    </row>
    <row r="393" spans="1:2">
      <c r="A393">
        <v>771</v>
      </c>
      <c r="B393">
        <v>0.42264000000000002</v>
      </c>
    </row>
    <row r="394" spans="1:2">
      <c r="A394">
        <v>772</v>
      </c>
      <c r="B394">
        <v>0.42058000000000001</v>
      </c>
    </row>
    <row r="395" spans="1:2">
      <c r="A395">
        <v>773</v>
      </c>
      <c r="B395">
        <v>0.41850999999999999</v>
      </c>
    </row>
    <row r="396" spans="1:2">
      <c r="A396">
        <v>774</v>
      </c>
      <c r="B396">
        <v>0.41643999999999998</v>
      </c>
    </row>
    <row r="397" spans="1:2">
      <c r="A397">
        <v>775</v>
      </c>
      <c r="B397">
        <v>0.41437000000000002</v>
      </c>
    </row>
    <row r="398" spans="1:2">
      <c r="A398">
        <v>776</v>
      </c>
      <c r="B398">
        <v>0.4123</v>
      </c>
    </row>
    <row r="399" spans="1:2">
      <c r="A399">
        <v>777</v>
      </c>
      <c r="B399">
        <v>0.41022999999999998</v>
      </c>
    </row>
    <row r="400" spans="1:2">
      <c r="A400">
        <v>778</v>
      </c>
      <c r="B400">
        <v>0.40816999999999998</v>
      </c>
    </row>
    <row r="401" spans="1:2">
      <c r="A401">
        <v>779</v>
      </c>
      <c r="B401">
        <v>0.40610000000000002</v>
      </c>
    </row>
    <row r="402" spans="1:2">
      <c r="A402">
        <v>780</v>
      </c>
      <c r="B402">
        <v>0.40403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CE2B-1BF5-47EF-BD29-26C8A5685F77}">
  <dimension ref="A1:B75"/>
  <sheetViews>
    <sheetView workbookViewId="0">
      <selection activeCell="I19" sqref="I19"/>
    </sheetView>
  </sheetViews>
  <sheetFormatPr defaultRowHeight="13.2"/>
  <cols>
    <col min="1" max="1" width="10.44140625" style="1" bestFit="1" customWidth="1"/>
    <col min="2" max="2" width="7.5546875" style="1" bestFit="1" customWidth="1"/>
    <col min="3" max="16384" width="8.88671875" style="1"/>
  </cols>
  <sheetData>
    <row r="1" spans="1:2">
      <c r="A1" s="1" t="s">
        <v>3</v>
      </c>
      <c r="B1" s="1" t="s">
        <v>4</v>
      </c>
    </row>
    <row r="2" spans="1:2">
      <c r="A2" s="2">
        <v>380</v>
      </c>
      <c r="B2" s="1">
        <v>0.23</v>
      </c>
    </row>
    <row r="3" spans="1:2">
      <c r="A3" s="2">
        <v>385</v>
      </c>
      <c r="B3" s="1">
        <v>0.255</v>
      </c>
    </row>
    <row r="4" spans="1:2">
      <c r="A4" s="2">
        <v>390</v>
      </c>
      <c r="B4" s="1">
        <v>0.34499999999999997</v>
      </c>
    </row>
    <row r="5" spans="1:2">
      <c r="A5" s="2">
        <v>395</v>
      </c>
      <c r="B5" s="1">
        <v>0.45</v>
      </c>
    </row>
    <row r="6" spans="1:2">
      <c r="A6" s="2">
        <v>400</v>
      </c>
      <c r="B6" s="1">
        <v>0.53</v>
      </c>
    </row>
    <row r="7" spans="1:2">
      <c r="A7" s="2">
        <v>405</v>
      </c>
      <c r="B7" s="1">
        <v>0.57499999999999996</v>
      </c>
    </row>
    <row r="8" spans="1:2">
      <c r="A8" s="2">
        <v>410</v>
      </c>
      <c r="B8" s="1">
        <v>0.61499999999999999</v>
      </c>
    </row>
    <row r="9" spans="1:2">
      <c r="A9" s="2">
        <v>415</v>
      </c>
      <c r="B9" s="1">
        <v>0.65500000000000003</v>
      </c>
    </row>
    <row r="10" spans="1:2">
      <c r="A10" s="2">
        <v>420</v>
      </c>
      <c r="B10" s="1">
        <v>0.69</v>
      </c>
    </row>
    <row r="11" spans="1:2">
      <c r="A11" s="2">
        <v>425</v>
      </c>
      <c r="B11" s="1">
        <v>0.72</v>
      </c>
    </row>
    <row r="12" spans="1:2">
      <c r="A12" s="2">
        <v>430</v>
      </c>
      <c r="B12" s="1">
        <v>0.745</v>
      </c>
    </row>
    <row r="13" spans="1:2">
      <c r="A13" s="2">
        <v>435</v>
      </c>
      <c r="B13" s="1">
        <v>0.752</v>
      </c>
    </row>
    <row r="14" spans="1:2">
      <c r="A14" s="2">
        <v>440</v>
      </c>
      <c r="B14" s="1">
        <v>0.78500000000000003</v>
      </c>
    </row>
    <row r="15" spans="1:2">
      <c r="A15" s="2">
        <v>445</v>
      </c>
      <c r="B15" s="1">
        <v>0.8</v>
      </c>
    </row>
    <row r="16" spans="1:2">
      <c r="A16" s="2">
        <v>450</v>
      </c>
      <c r="B16" s="1">
        <v>0.82</v>
      </c>
    </row>
    <row r="17" spans="1:2">
      <c r="A17" s="2">
        <v>455</v>
      </c>
      <c r="B17" s="1">
        <v>0.85499999999999998</v>
      </c>
    </row>
    <row r="18" spans="1:2">
      <c r="A18" s="2">
        <v>460</v>
      </c>
      <c r="B18" s="1">
        <v>0.89</v>
      </c>
    </row>
    <row r="19" spans="1:2">
      <c r="A19" s="2">
        <v>465</v>
      </c>
      <c r="B19" s="1">
        <v>0.92500000000000004</v>
      </c>
    </row>
    <row r="20" spans="1:2">
      <c r="A20" s="2">
        <v>470</v>
      </c>
      <c r="B20" s="1">
        <v>0.96</v>
      </c>
    </row>
    <row r="21" spans="1:2">
      <c r="A21" s="2">
        <v>475</v>
      </c>
      <c r="B21" s="1">
        <v>0.98</v>
      </c>
    </row>
    <row r="22" spans="1:2">
      <c r="A22" s="2">
        <v>480</v>
      </c>
      <c r="B22" s="1">
        <v>0.99</v>
      </c>
    </row>
    <row r="23" spans="1:2">
      <c r="A23" s="2">
        <v>485</v>
      </c>
      <c r="B23" s="1">
        <v>0.995</v>
      </c>
    </row>
    <row r="24" spans="1:2">
      <c r="A24" s="2">
        <v>490</v>
      </c>
      <c r="B24" s="1">
        <v>0.995</v>
      </c>
    </row>
    <row r="25" spans="1:2">
      <c r="A25" s="2">
        <v>495</v>
      </c>
      <c r="B25" s="1">
        <v>0.99</v>
      </c>
    </row>
    <row r="26" spans="1:2">
      <c r="A26" s="2">
        <v>500</v>
      </c>
      <c r="B26" s="1">
        <v>0.98499999999999999</v>
      </c>
    </row>
    <row r="27" spans="1:2">
      <c r="A27" s="2">
        <v>505</v>
      </c>
      <c r="B27" s="1">
        <v>0.98</v>
      </c>
    </row>
    <row r="28" spans="1:2">
      <c r="A28" s="2">
        <v>510</v>
      </c>
      <c r="B28" s="1">
        <v>0.96499999999999997</v>
      </c>
    </row>
    <row r="29" spans="1:2">
      <c r="A29" s="2">
        <v>515</v>
      </c>
      <c r="B29" s="1">
        <v>0.95</v>
      </c>
    </row>
    <row r="30" spans="1:2">
      <c r="A30" s="2">
        <v>520</v>
      </c>
      <c r="B30" s="1">
        <v>0.93500000000000005</v>
      </c>
    </row>
    <row r="31" spans="1:2">
      <c r="A31" s="2">
        <v>525</v>
      </c>
      <c r="B31" s="1">
        <v>0.9</v>
      </c>
    </row>
    <row r="32" spans="1:2">
      <c r="A32" s="2">
        <v>530</v>
      </c>
      <c r="B32" s="1">
        <v>0.89</v>
      </c>
    </row>
    <row r="33" spans="1:2">
      <c r="A33" s="2">
        <v>535</v>
      </c>
      <c r="B33" s="1">
        <v>0.89</v>
      </c>
    </row>
    <row r="34" spans="1:2">
      <c r="A34" s="2">
        <v>540</v>
      </c>
      <c r="B34" s="1">
        <v>0.88500000000000001</v>
      </c>
    </row>
    <row r="35" spans="1:2">
      <c r="A35" s="2">
        <v>545</v>
      </c>
      <c r="B35" s="1">
        <v>0.88500000000000001</v>
      </c>
    </row>
    <row r="36" spans="1:2">
      <c r="A36" s="2">
        <v>550</v>
      </c>
      <c r="B36" s="1">
        <v>0.89</v>
      </c>
    </row>
    <row r="37" spans="1:2">
      <c r="A37" s="2">
        <v>555</v>
      </c>
      <c r="B37" s="1">
        <v>0.89500000000000002</v>
      </c>
    </row>
    <row r="38" spans="1:2">
      <c r="A38" s="2">
        <v>560</v>
      </c>
      <c r="B38" s="1">
        <v>0.91</v>
      </c>
    </row>
    <row r="39" spans="1:2">
      <c r="A39" s="2">
        <v>565</v>
      </c>
      <c r="B39" s="1">
        <v>0.92</v>
      </c>
    </row>
    <row r="40" spans="1:2">
      <c r="A40" s="2">
        <v>570</v>
      </c>
      <c r="B40" s="1">
        <v>0.93</v>
      </c>
    </row>
    <row r="41" spans="1:2">
      <c r="A41" s="2">
        <v>575</v>
      </c>
      <c r="B41" s="1">
        <v>0.94</v>
      </c>
    </row>
    <row r="42" spans="1:2">
      <c r="A42" s="2">
        <v>580</v>
      </c>
      <c r="B42" s="1">
        <v>0.93</v>
      </c>
    </row>
    <row r="43" spans="1:2">
      <c r="A43" s="2">
        <v>585</v>
      </c>
      <c r="B43" s="1">
        <v>0.92</v>
      </c>
    </row>
    <row r="44" spans="1:2">
      <c r="A44" s="2">
        <v>590</v>
      </c>
      <c r="B44" s="1">
        <v>0.90500000000000003</v>
      </c>
    </row>
    <row r="45" spans="1:2">
      <c r="A45" s="2">
        <v>595</v>
      </c>
      <c r="B45" s="1">
        <v>0.89</v>
      </c>
    </row>
    <row r="46" spans="1:2">
      <c r="A46" s="2">
        <v>600</v>
      </c>
      <c r="B46" s="1">
        <v>0.875</v>
      </c>
    </row>
    <row r="47" spans="1:2">
      <c r="A47" s="2">
        <v>605</v>
      </c>
      <c r="B47" s="1">
        <v>0.86</v>
      </c>
    </row>
    <row r="48" spans="1:2">
      <c r="A48" s="2">
        <v>610</v>
      </c>
      <c r="B48" s="1">
        <v>0.84499999999999997</v>
      </c>
    </row>
    <row r="49" spans="1:2">
      <c r="A49" s="2">
        <v>615</v>
      </c>
      <c r="B49" s="1">
        <v>0.83499999999999996</v>
      </c>
    </row>
    <row r="50" spans="1:2">
      <c r="A50" s="2">
        <v>620</v>
      </c>
      <c r="B50" s="1">
        <v>0.82499999999999996</v>
      </c>
    </row>
    <row r="51" spans="1:2">
      <c r="A51" s="2">
        <v>625</v>
      </c>
      <c r="B51" s="1">
        <v>0.82</v>
      </c>
    </row>
    <row r="52" spans="1:2">
      <c r="A52" s="2">
        <v>630</v>
      </c>
      <c r="B52" s="1">
        <v>0.81</v>
      </c>
    </row>
    <row r="53" spans="1:2">
      <c r="A53" s="2">
        <v>635</v>
      </c>
      <c r="B53" s="1">
        <v>0.80500000000000005</v>
      </c>
    </row>
    <row r="54" spans="1:2">
      <c r="A54" s="2">
        <v>640</v>
      </c>
      <c r="B54" s="1">
        <v>0.8</v>
      </c>
    </row>
    <row r="55" spans="1:2">
      <c r="A55" s="2">
        <v>645</v>
      </c>
      <c r="B55" s="1">
        <v>0.8</v>
      </c>
    </row>
    <row r="56" spans="1:2">
      <c r="A56" s="2">
        <v>650</v>
      </c>
      <c r="B56" s="1">
        <v>0.79500000000000004</v>
      </c>
    </row>
    <row r="57" spans="1:2">
      <c r="A57" s="2">
        <v>655</v>
      </c>
      <c r="B57" s="1">
        <v>0.79</v>
      </c>
    </row>
    <row r="58" spans="1:2">
      <c r="A58" s="2">
        <v>660</v>
      </c>
      <c r="B58" s="1">
        <v>0.78</v>
      </c>
    </row>
    <row r="59" spans="1:2">
      <c r="A59" s="2">
        <v>665</v>
      </c>
      <c r="B59" s="1">
        <v>0.77</v>
      </c>
    </row>
    <row r="60" spans="1:2">
      <c r="A60" s="2">
        <v>670</v>
      </c>
      <c r="B60" s="1">
        <v>0.755</v>
      </c>
    </row>
    <row r="61" spans="1:2">
      <c r="A61" s="2">
        <v>675</v>
      </c>
      <c r="B61" s="1">
        <v>0.75</v>
      </c>
    </row>
    <row r="62" spans="1:2">
      <c r="A62" s="2">
        <v>680</v>
      </c>
      <c r="B62" s="1">
        <v>0.75</v>
      </c>
    </row>
    <row r="63" spans="1:2">
      <c r="A63" s="2">
        <v>685</v>
      </c>
      <c r="B63" s="1">
        <v>0.745</v>
      </c>
    </row>
    <row r="64" spans="1:2">
      <c r="A64" s="2">
        <v>690</v>
      </c>
      <c r="B64" s="1">
        <v>0.745</v>
      </c>
    </row>
    <row r="65" spans="1:2">
      <c r="A65" s="2">
        <v>695</v>
      </c>
      <c r="B65" s="1">
        <v>0.745</v>
      </c>
    </row>
    <row r="66" spans="1:2">
      <c r="A66" s="2">
        <v>700</v>
      </c>
      <c r="B66" s="1">
        <v>0.745</v>
      </c>
    </row>
    <row r="67" spans="1:2">
      <c r="A67" s="2">
        <v>705</v>
      </c>
      <c r="B67" s="1">
        <v>0.745</v>
      </c>
    </row>
    <row r="68" spans="1:2">
      <c r="A68" s="2">
        <v>710</v>
      </c>
      <c r="B68" s="1">
        <v>0.74</v>
      </c>
    </row>
    <row r="69" spans="1:2">
      <c r="A69" s="2">
        <v>715</v>
      </c>
      <c r="B69" s="1">
        <v>0.74</v>
      </c>
    </row>
    <row r="70" spans="1:2">
      <c r="A70" s="2">
        <v>720</v>
      </c>
      <c r="B70" s="1">
        <v>0.73</v>
      </c>
    </row>
    <row r="71" spans="1:2">
      <c r="A71" s="2">
        <v>725</v>
      </c>
      <c r="B71" s="1">
        <v>0.72</v>
      </c>
    </row>
    <row r="72" spans="1:2">
      <c r="A72" s="2">
        <v>730</v>
      </c>
      <c r="B72" s="1">
        <v>0.70499999999999996</v>
      </c>
    </row>
    <row r="73" spans="1:2">
      <c r="A73" s="2"/>
    </row>
    <row r="74" spans="1:2">
      <c r="A74" s="2"/>
    </row>
    <row r="75" spans="1:2">
      <c r="A7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E3A0-CAF5-4433-9A58-FDE21083AB0D}">
  <dimension ref="A1:B72"/>
  <sheetViews>
    <sheetView workbookViewId="0">
      <selection activeCell="B1" sqref="B1"/>
    </sheetView>
  </sheetViews>
  <sheetFormatPr defaultRowHeight="13.2"/>
  <sheetData>
    <row r="1" spans="1:2" ht="26.4">
      <c r="A1" s="1" t="s">
        <v>3</v>
      </c>
      <c r="B1" s="3" t="s">
        <v>0</v>
      </c>
    </row>
    <row r="2" spans="1:2">
      <c r="A2" s="2">
        <v>380</v>
      </c>
      <c r="B2" s="1">
        <v>10.278335999999999</v>
      </c>
    </row>
    <row r="3" spans="1:2">
      <c r="A3" s="2">
        <v>385</v>
      </c>
      <c r="B3" s="1">
        <v>12.708024</v>
      </c>
    </row>
    <row r="4" spans="1:2">
      <c r="A4" s="2">
        <v>390</v>
      </c>
      <c r="B4" s="1">
        <v>12.035076</v>
      </c>
    </row>
    <row r="5" spans="1:2">
      <c r="A5" s="2">
        <v>395</v>
      </c>
      <c r="B5" s="1">
        <v>17.426700000000004</v>
      </c>
    </row>
    <row r="6" spans="1:2">
      <c r="A6" s="2">
        <v>400</v>
      </c>
      <c r="B6" s="1">
        <v>22.102764000000001</v>
      </c>
    </row>
    <row r="7" spans="1:2">
      <c r="A7" s="2">
        <v>405</v>
      </c>
      <c r="B7" s="1">
        <v>23.826540000000001</v>
      </c>
    </row>
    <row r="8" spans="1:2">
      <c r="A8" s="2">
        <v>410</v>
      </c>
      <c r="B8" s="1">
        <v>24.411852</v>
      </c>
    </row>
    <row r="9" spans="1:2">
      <c r="A9" s="2">
        <v>415</v>
      </c>
      <c r="B9" s="1">
        <v>23.859503999999998</v>
      </c>
    </row>
    <row r="10" spans="1:2">
      <c r="A10" s="2">
        <v>420</v>
      </c>
      <c r="B10" s="1">
        <v>24.524412000000002</v>
      </c>
    </row>
    <row r="11" spans="1:2">
      <c r="A11" s="2">
        <v>425</v>
      </c>
      <c r="B11" s="1">
        <v>23.035404</v>
      </c>
    </row>
    <row r="12" spans="1:2">
      <c r="A12" s="2">
        <v>430</v>
      </c>
      <c r="B12" s="1">
        <v>23.283036000000003</v>
      </c>
    </row>
    <row r="13" spans="1:2">
      <c r="A13" s="2">
        <v>435</v>
      </c>
      <c r="B13" s="1">
        <v>24.656268000000001</v>
      </c>
    </row>
    <row r="14" spans="1:2">
      <c r="A14" s="2">
        <v>440</v>
      </c>
      <c r="B14" s="1">
        <v>27.339216</v>
      </c>
    </row>
    <row r="15" spans="1:2">
      <c r="A15" s="2">
        <v>445</v>
      </c>
      <c r="B15" s="1">
        <v>28.907819999999997</v>
      </c>
    </row>
    <row r="16" spans="1:2">
      <c r="A16" s="2">
        <v>450</v>
      </c>
      <c r="B16" s="1">
        <v>29.343588</v>
      </c>
    </row>
    <row r="17" spans="1:2">
      <c r="A17" s="2">
        <v>455</v>
      </c>
      <c r="B17" s="1">
        <v>30.492503999999997</v>
      </c>
    </row>
    <row r="18" spans="1:2">
      <c r="A18" s="2">
        <v>460</v>
      </c>
      <c r="B18" s="1">
        <v>29.995632000000001</v>
      </c>
    </row>
    <row r="19" spans="1:2">
      <c r="A19" s="2">
        <v>465</v>
      </c>
      <c r="B19" s="1">
        <v>29.019576000000001</v>
      </c>
    </row>
    <row r="20" spans="1:2">
      <c r="A20" s="2">
        <v>470</v>
      </c>
      <c r="B20" s="1">
        <v>29.224596000000002</v>
      </c>
    </row>
    <row r="21" spans="1:2">
      <c r="A21" s="2">
        <v>475</v>
      </c>
      <c r="B21" s="1">
        <v>29.588808</v>
      </c>
    </row>
    <row r="22" spans="1:2">
      <c r="A22" s="2">
        <v>480</v>
      </c>
      <c r="B22" s="1">
        <v>29.583180000000006</v>
      </c>
    </row>
    <row r="23" spans="1:2">
      <c r="A23" s="2">
        <v>485</v>
      </c>
      <c r="B23" s="1">
        <v>28.337783999999999</v>
      </c>
    </row>
    <row r="24" spans="1:2">
      <c r="A24" s="2">
        <v>490</v>
      </c>
      <c r="B24" s="1">
        <v>29.265599999999999</v>
      </c>
    </row>
    <row r="25" spans="1:2">
      <c r="A25" s="2">
        <v>495</v>
      </c>
      <c r="B25" s="1">
        <v>28.936764</v>
      </c>
    </row>
    <row r="26" spans="1:2">
      <c r="A26" s="2">
        <v>500</v>
      </c>
      <c r="B26" s="1">
        <v>28.393259999999998</v>
      </c>
    </row>
    <row r="27" spans="1:2">
      <c r="A27" s="2">
        <v>505</v>
      </c>
      <c r="B27" s="1">
        <v>28.748628000000004</v>
      </c>
    </row>
    <row r="28" spans="1:2">
      <c r="A28" s="2">
        <v>510</v>
      </c>
      <c r="B28" s="1">
        <v>27.952668000000006</v>
      </c>
    </row>
    <row r="29" spans="1:2">
      <c r="A29" s="2">
        <v>515</v>
      </c>
      <c r="B29" s="1">
        <v>27.040931999999998</v>
      </c>
    </row>
    <row r="30" spans="1:2">
      <c r="A30" s="2">
        <v>520</v>
      </c>
      <c r="B30" s="1">
        <v>26.999124000000002</v>
      </c>
    </row>
    <row r="31" spans="1:2">
      <c r="A31" s="2">
        <v>525</v>
      </c>
      <c r="B31" s="1">
        <v>27.130980000000001</v>
      </c>
    </row>
    <row r="32" spans="1:2">
      <c r="A32" s="2">
        <v>530</v>
      </c>
      <c r="B32" s="1">
        <v>27.003143999999999</v>
      </c>
    </row>
    <row r="33" spans="1:2">
      <c r="A33" s="2">
        <v>535</v>
      </c>
      <c r="B33" s="1">
        <v>26.668680000000002</v>
      </c>
    </row>
    <row r="34" spans="1:2">
      <c r="A34" s="2">
        <v>540</v>
      </c>
      <c r="B34" s="1">
        <v>26.394516000000003</v>
      </c>
    </row>
    <row r="35" spans="1:2">
      <c r="A35" s="2">
        <v>545</v>
      </c>
      <c r="B35" s="1">
        <v>26.540040000000005</v>
      </c>
    </row>
    <row r="36" spans="1:2">
      <c r="A36" s="2">
        <v>550</v>
      </c>
      <c r="B36" s="1">
        <v>25.797948000000002</v>
      </c>
    </row>
    <row r="37" spans="1:2">
      <c r="A37" s="2">
        <v>555</v>
      </c>
      <c r="B37" s="1">
        <v>25.034952000000001</v>
      </c>
    </row>
    <row r="38" spans="1:2">
      <c r="A38" s="2">
        <v>560</v>
      </c>
      <c r="B38" s="1">
        <v>24.710136000000002</v>
      </c>
    </row>
    <row r="39" spans="1:2">
      <c r="A39" s="2">
        <v>565</v>
      </c>
      <c r="B39" s="1">
        <v>23.817696000000002</v>
      </c>
    </row>
    <row r="40" spans="1:2">
      <c r="A40" s="2">
        <v>570</v>
      </c>
      <c r="B40" s="1">
        <v>24.458483999999999</v>
      </c>
    </row>
    <row r="41" spans="1:2">
      <c r="A41" s="2">
        <v>575</v>
      </c>
      <c r="B41" s="1">
        <v>23.764631999999999</v>
      </c>
    </row>
    <row r="42" spans="1:2">
      <c r="A42" s="2">
        <v>580</v>
      </c>
      <c r="B42" s="1">
        <v>24.421500000000002</v>
      </c>
    </row>
    <row r="43" spans="1:2">
      <c r="A43" s="2">
        <v>585</v>
      </c>
      <c r="B43" s="1">
        <v>23.406048000000002</v>
      </c>
    </row>
    <row r="44" spans="1:2">
      <c r="A44" s="2">
        <v>590</v>
      </c>
      <c r="B44" s="1">
        <v>23.262132000000001</v>
      </c>
    </row>
    <row r="45" spans="1:2">
      <c r="A45" s="2">
        <v>595</v>
      </c>
      <c r="B45" s="1">
        <v>22.712195999999999</v>
      </c>
    </row>
    <row r="46" spans="1:2">
      <c r="A46" s="2">
        <v>600</v>
      </c>
      <c r="B46" s="1">
        <v>22.613304000000003</v>
      </c>
    </row>
    <row r="47" spans="1:2">
      <c r="A47" s="2">
        <v>605</v>
      </c>
      <c r="B47" s="1">
        <v>21.982968000000007</v>
      </c>
    </row>
    <row r="48" spans="1:2">
      <c r="A48" s="2">
        <v>610</v>
      </c>
      <c r="B48" s="1">
        <v>22.130903999999997</v>
      </c>
    </row>
    <row r="49" spans="1:2">
      <c r="A49" s="2">
        <v>615</v>
      </c>
      <c r="B49" s="1">
        <v>21.974927999999998</v>
      </c>
    </row>
    <row r="50" spans="1:2">
      <c r="A50" s="2">
        <v>620</v>
      </c>
      <c r="B50" s="1">
        <v>21.017364000000001</v>
      </c>
    </row>
    <row r="51" spans="1:2">
      <c r="A51" s="2">
        <v>625</v>
      </c>
      <c r="B51" s="1">
        <v>19.682724</v>
      </c>
    </row>
    <row r="52" spans="1:2">
      <c r="A52" s="2">
        <v>630</v>
      </c>
      <c r="B52" s="1">
        <v>20.385420000000003</v>
      </c>
    </row>
    <row r="53" spans="1:2">
      <c r="A53" s="2">
        <v>635</v>
      </c>
      <c r="B53" s="1">
        <v>20.547024</v>
      </c>
    </row>
    <row r="54" spans="1:2">
      <c r="A54" s="2">
        <v>640</v>
      </c>
      <c r="B54" s="1">
        <v>20.695764</v>
      </c>
    </row>
    <row r="55" spans="1:2">
      <c r="A55" s="2">
        <v>645</v>
      </c>
      <c r="B55" s="1">
        <v>19.556496000000003</v>
      </c>
    </row>
    <row r="56" spans="1:2">
      <c r="A56" s="2">
        <v>650</v>
      </c>
      <c r="B56" s="1">
        <v>20.812344000000003</v>
      </c>
    </row>
    <row r="57" spans="1:2">
      <c r="A57" s="2">
        <v>655</v>
      </c>
      <c r="B57" s="1">
        <v>19.625639999999997</v>
      </c>
    </row>
    <row r="58" spans="1:2">
      <c r="A58" s="2">
        <v>660</v>
      </c>
      <c r="B58" s="1">
        <v>19.976184</v>
      </c>
    </row>
    <row r="59" spans="1:2">
      <c r="A59" s="2">
        <v>665</v>
      </c>
      <c r="B59" s="1">
        <v>19.853172000000001</v>
      </c>
    </row>
    <row r="60" spans="1:2">
      <c r="A60" s="2">
        <v>670</v>
      </c>
      <c r="B60" s="1">
        <v>19.365947999999999</v>
      </c>
    </row>
    <row r="61" spans="1:2">
      <c r="A61" s="2">
        <v>675</v>
      </c>
      <c r="B61" s="1">
        <v>19.704432000000004</v>
      </c>
    </row>
    <row r="62" spans="1:2">
      <c r="A62" s="2">
        <v>680</v>
      </c>
      <c r="B62" s="1">
        <v>18.742044</v>
      </c>
    </row>
    <row r="63" spans="1:2">
      <c r="A63" s="2">
        <v>685</v>
      </c>
      <c r="B63" s="1">
        <v>16.2408</v>
      </c>
    </row>
    <row r="64" spans="1:2">
      <c r="A64" s="2">
        <v>690</v>
      </c>
      <c r="B64" s="1">
        <v>17.581872000000001</v>
      </c>
    </row>
    <row r="65" spans="1:2">
      <c r="A65" s="2">
        <v>695</v>
      </c>
      <c r="B65" s="1">
        <v>17.343084000000001</v>
      </c>
    </row>
    <row r="66" spans="1:2">
      <c r="A66" s="2">
        <v>700</v>
      </c>
      <c r="B66" s="1">
        <v>17.22972</v>
      </c>
    </row>
    <row r="67" spans="1:2">
      <c r="A67" s="2">
        <v>705</v>
      </c>
      <c r="B67" s="1">
        <v>17.463684000000001</v>
      </c>
    </row>
    <row r="68" spans="1:2">
      <c r="A68" s="2">
        <v>710</v>
      </c>
      <c r="B68" s="1">
        <v>16.482803999999998</v>
      </c>
    </row>
    <row r="69" spans="1:2">
      <c r="A69" s="2">
        <v>715</v>
      </c>
      <c r="B69" s="1">
        <v>15.532475999999999</v>
      </c>
    </row>
    <row r="70" spans="1:2">
      <c r="A70" s="2">
        <v>720</v>
      </c>
      <c r="B70" s="1">
        <v>15.033192</v>
      </c>
    </row>
    <row r="71" spans="1:2">
      <c r="A71" s="2">
        <v>725</v>
      </c>
      <c r="B71" s="1">
        <v>15.50916</v>
      </c>
    </row>
    <row r="72" spans="1:2">
      <c r="A72" s="2">
        <v>730</v>
      </c>
      <c r="B72" s="1">
        <v>15.564635999999998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daylight sources</vt:lpstr>
      <vt:lpstr>CIE D Series 5000 K</vt:lpstr>
      <vt:lpstr>CIE D Series 5500 K</vt:lpstr>
      <vt:lpstr>CIE D Series 6000 K</vt:lpstr>
      <vt:lpstr>CIE D Series 6500 K</vt:lpstr>
      <vt:lpstr>CIE D Series 7000 K</vt:lpstr>
      <vt:lpstr>CIE D Series 7500 K</vt:lpstr>
      <vt:lpstr>CIE D Series 8000 K</vt:lpstr>
      <vt:lpstr>Daylight</vt:lpstr>
      <vt:lpstr>Sample Overcast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Kendall Baertlein</cp:lastModifiedBy>
  <dcterms:created xsi:type="dcterms:W3CDTF">2024-05-16T21:05:35Z</dcterms:created>
  <dcterms:modified xsi:type="dcterms:W3CDTF">2024-08-06T00:41:18Z</dcterms:modified>
</cp:coreProperties>
</file>