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mpara\Data\OpenSim\OpenSim-Workshop_2017\Sample_Model\OsimModel\PedalData\"/>
    </mc:Choice>
  </mc:AlternateContent>
  <bookViews>
    <workbookView xWindow="4440" yWindow="0" windowWidth="18900" windowHeight="7800"/>
  </bookViews>
  <sheets>
    <sheet name="pedal_input_master.mot" sheetId="1" r:id="rId1"/>
  </sheets>
  <calcPr calcId="171027"/>
</workbook>
</file>

<file path=xl/sharedStrings.xml><?xml version="1.0" encoding="utf-8"?>
<sst xmlns="http://schemas.openxmlformats.org/spreadsheetml/2006/main" count="10" uniqueCount="10">
  <si>
    <t>Coordinates</t>
  </si>
  <si>
    <t>version=1</t>
  </si>
  <si>
    <t>nColumns=2</t>
  </si>
  <si>
    <t>inDegrees=yes</t>
  </si>
  <si>
    <t>Units are S.I. units (second, meters, Newtons, ...)</t>
  </si>
  <si>
    <t>Angles are in degrees.</t>
  </si>
  <si>
    <t>endheader</t>
  </si>
  <si>
    <t>time</t>
  </si>
  <si>
    <t>transX</t>
  </si>
  <si>
    <t>nRows=5001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</si>
</sst>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pedal_input_master.mot!$A$12:$A$112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0.24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0.42000000000000004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0.74000000000000044</c:v>
                </c:pt>
                <c:pt idx="38">
                  <c:v>0.76000000000000023</c:v>
                </c:pt>
                <c:pt idx="39">
                  <c:v>0.78000000000000047</c:v>
                </c:pt>
                <c:pt idx="40">
                  <c:v>0.80000000000000038</c:v>
                </c:pt>
                <c:pt idx="41">
                  <c:v>0.82000000000000051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0.88000000000000056</c:v>
                </c:pt>
                <c:pt idx="45">
                  <c:v>0.90000000000000047</c:v>
                </c:pt>
                <c:pt idx="46">
                  <c:v>0.9200000000000006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1.320000000000001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1.7200000000000013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1.9200000000000015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xVal>
          <c:yVal>
            <c:numRef>
              <c:f>pedal_input_master.mot!$B$12:$B$112</c:f>
              <c:numCache>
                <c:formatCode>General</c:formatCode>
                <c:ptCount val="101"/>
                <c:pt idx="0">
                  <c:v>-1.7888517220399081E-5</c:v>
                </c:pt>
                <c:pt idx="1">
                  <c:v>5.103712257792381E-3</c:v>
                </c:pt>
                <c:pt idx="2">
                  <c:v>1.0161898316837892E-2</c:v>
                </c:pt>
                <c:pt idx="3">
                  <c:v>1.5156632773013712E-2</c:v>
                </c:pt>
                <c:pt idx="4">
                  <c:v>2.0087878747531818E-2</c:v>
                </c:pt>
                <c:pt idx="5">
                  <c:v>2.4955132161196047E-2</c:v>
                </c:pt>
                <c:pt idx="6">
                  <c:v>5.8718931039962285E-2</c:v>
                </c:pt>
                <c:pt idx="7">
                  <c:v>9.261075732199231E-2</c:v>
                </c:pt>
                <c:pt idx="8">
                  <c:v>0.12663010289665522</c:v>
                </c:pt>
                <c:pt idx="9">
                  <c:v>0.16077647328393141</c:v>
                </c:pt>
                <c:pt idx="10">
                  <c:v>0.19504673628813407</c:v>
                </c:pt>
                <c:pt idx="11">
                  <c:v>0.23788646799155799</c:v>
                </c:pt>
                <c:pt idx="12">
                  <c:v>0.28089979806611609</c:v>
                </c:pt>
                <c:pt idx="13">
                  <c:v>0.32408346201518157</c:v>
                </c:pt>
                <c:pt idx="14">
                  <c:v>0.36743423233454564</c:v>
                </c:pt>
                <c:pt idx="15">
                  <c:v>0.41094814474638497</c:v>
                </c:pt>
                <c:pt idx="16">
                  <c:v>0.45091259679685436</c:v>
                </c:pt>
                <c:pt idx="17">
                  <c:v>0.49100753115635598</c:v>
                </c:pt>
                <c:pt idx="18">
                  <c:v>0.53122904087467759</c:v>
                </c:pt>
                <c:pt idx="19">
                  <c:v>0.57157326101722106</c:v>
                </c:pt>
                <c:pt idx="20">
                  <c:v>0.61203670769927498</c:v>
                </c:pt>
                <c:pt idx="21">
                  <c:v>0.65383620055871461</c:v>
                </c:pt>
                <c:pt idx="22">
                  <c:v>0.69575626045588024</c:v>
                </c:pt>
                <c:pt idx="23">
                  <c:v>0.73779354723191659</c:v>
                </c:pt>
                <c:pt idx="24">
                  <c:v>0.77994475725779466</c:v>
                </c:pt>
                <c:pt idx="25">
                  <c:v>0.82220651128750433</c:v>
                </c:pt>
                <c:pt idx="26">
                  <c:v>0.86427649735182399</c:v>
                </c:pt>
                <c:pt idx="27">
                  <c:v>0.9064483657751623</c:v>
                </c:pt>
                <c:pt idx="28">
                  <c:v>0.94871883583348904</c:v>
                </c:pt>
                <c:pt idx="29">
                  <c:v>0.99108466226024916</c:v>
                </c:pt>
                <c:pt idx="30">
                  <c:v>1.033542662210067</c:v>
                </c:pt>
                <c:pt idx="31">
                  <c:v>1.0761436417187156</c:v>
                </c:pt>
                <c:pt idx="32">
                  <c:v>1.1188308963772045</c:v>
                </c:pt>
                <c:pt idx="33">
                  <c:v>1.1616013478762852</c:v>
                </c:pt>
                <c:pt idx="34">
                  <c:v>1.2044519511312046</c:v>
                </c:pt>
                <c:pt idx="35">
                  <c:v>1.2473796889637754</c:v>
                </c:pt>
                <c:pt idx="36">
                  <c:v>1.2902799248537917</c:v>
                </c:pt>
                <c:pt idx="37">
                  <c:v>1.3332506796041343</c:v>
                </c:pt>
                <c:pt idx="38">
                  <c:v>1.3762890320400345</c:v>
                </c:pt>
                <c:pt idx="39">
                  <c:v>1.4193920924192867</c:v>
                </c:pt>
                <c:pt idx="40">
                  <c:v>1.4625570113858544</c:v>
                </c:pt>
                <c:pt idx="41">
                  <c:v>1.5062503331950552</c:v>
                </c:pt>
                <c:pt idx="42">
                  <c:v>1.5500030372076594</c:v>
                </c:pt>
                <c:pt idx="43">
                  <c:v>1.59381236584926</c:v>
                </c:pt>
                <c:pt idx="44">
                  <c:v>1.637675591182159</c:v>
                </c:pt>
                <c:pt idx="45">
                  <c:v>1.6815899716113734</c:v>
                </c:pt>
                <c:pt idx="46">
                  <c:v>1.7240310484064878</c:v>
                </c:pt>
                <c:pt idx="47">
                  <c:v>1.7665077323899538</c:v>
                </c:pt>
                <c:pt idx="48">
                  <c:v>1.8090173651991961</c:v>
                </c:pt>
                <c:pt idx="49">
                  <c:v>1.8515573169124195</c:v>
                </c:pt>
                <c:pt idx="50">
                  <c:v>1.8941251250468554</c:v>
                </c:pt>
                <c:pt idx="51">
                  <c:v>1.9405044067196116</c:v>
                </c:pt>
                <c:pt idx="52">
                  <c:v>1.9869319640921219</c:v>
                </c:pt>
                <c:pt idx="53">
                  <c:v>2.0334054262909831</c:v>
                </c:pt>
                <c:pt idx="54">
                  <c:v>2.0799224481101533</c:v>
                </c:pt>
                <c:pt idx="55">
                  <c:v>2.1264803631463849</c:v>
                </c:pt>
                <c:pt idx="56">
                  <c:v>2.1888006271630331</c:v>
                </c:pt>
                <c:pt idx="57">
                  <c:v>2.2512613024659913</c:v>
                </c:pt>
                <c:pt idx="58">
                  <c:v>2.3138597747800702</c:v>
                </c:pt>
                <c:pt idx="59">
                  <c:v>2.3765934573328309</c:v>
                </c:pt>
                <c:pt idx="60">
                  <c:v>2.4394583511484882</c:v>
                </c:pt>
                <c:pt idx="61">
                  <c:v>2.5162153878302433</c:v>
                </c:pt>
                <c:pt idx="62">
                  <c:v>2.5931872703976353</c:v>
                </c:pt>
                <c:pt idx="63">
                  <c:v>2.6703699866968691</c:v>
                </c:pt>
                <c:pt idx="64">
                  <c:v>2.7477595638517016</c:v>
                </c:pt>
                <c:pt idx="65">
                  <c:v>2.8253508078208824</c:v>
                </c:pt>
                <c:pt idx="66">
                  <c:v>2.9024411837848731</c:v>
                </c:pt>
                <c:pt idx="67">
                  <c:v>2.9797181170935119</c:v>
                </c:pt>
                <c:pt idx="68">
                  <c:v>3.0571764464836519</c:v>
                </c:pt>
                <c:pt idx="69">
                  <c:v>3.1348110595340017</c:v>
                </c:pt>
                <c:pt idx="70">
                  <c:v>3.2126169560337701</c:v>
                </c:pt>
                <c:pt idx="71">
                  <c:v>3.298534748381087</c:v>
                </c:pt>
                <c:pt idx="72">
                  <c:v>3.3846669467886557</c:v>
                </c:pt>
                <c:pt idx="73">
                  <c:v>3.4710086972864076</c:v>
                </c:pt>
                <c:pt idx="74">
                  <c:v>3.5575551916996915</c:v>
                </c:pt>
                <c:pt idx="75">
                  <c:v>3.6443009398105914</c:v>
                </c:pt>
                <c:pt idx="76">
                  <c:v>3.751764197886331</c:v>
                </c:pt>
                <c:pt idx="77">
                  <c:v>3.8595525798426138</c:v>
                </c:pt>
                <c:pt idx="78">
                  <c:v>3.9676606815409627</c:v>
                </c:pt>
                <c:pt idx="79">
                  <c:v>4.0760831489747886</c:v>
                </c:pt>
                <c:pt idx="80">
                  <c:v>4.1848127989802322</c:v>
                </c:pt>
                <c:pt idx="81">
                  <c:v>4.293067514441617</c:v>
                </c:pt>
                <c:pt idx="82">
                  <c:v>4.4016097471892408</c:v>
                </c:pt>
                <c:pt idx="83">
                  <c:v>4.510432338371487</c:v>
                </c:pt>
                <c:pt idx="84">
                  <c:v>4.6195281939767483</c:v>
                </c:pt>
                <c:pt idx="85">
                  <c:v>4.7288903551741441</c:v>
                </c:pt>
                <c:pt idx="86">
                  <c:v>4.8067286037647818</c:v>
                </c:pt>
                <c:pt idx="87">
                  <c:v>4.8846075521279602</c:v>
                </c:pt>
                <c:pt idx="88">
                  <c:v>4.9625204348384386</c:v>
                </c:pt>
                <c:pt idx="89">
                  <c:v>5.0404605474736286</c:v>
                </c:pt>
                <c:pt idx="90">
                  <c:v>5.1184241555266965</c:v>
                </c:pt>
                <c:pt idx="91">
                  <c:v>5.1972021354742139</c:v>
                </c:pt>
                <c:pt idx="92">
                  <c:v>5.2760020500826386</c:v>
                </c:pt>
                <c:pt idx="93">
                  <c:v>5.354820530656923</c:v>
                </c:pt>
                <c:pt idx="94">
                  <c:v>5.4336542398649783</c:v>
                </c:pt>
                <c:pt idx="95">
                  <c:v>5.5124997986132485</c:v>
                </c:pt>
                <c:pt idx="96">
                  <c:v>5.6575452739622563</c:v>
                </c:pt>
                <c:pt idx="97">
                  <c:v>5.8030371976943513</c:v>
                </c:pt>
                <c:pt idx="98">
                  <c:v>5.9489722772094922</c:v>
                </c:pt>
                <c:pt idx="99">
                  <c:v>6.0953472504421882</c:v>
                </c:pt>
                <c:pt idx="100">
                  <c:v>6.2421528262458139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8-4872-9522-6EFF83DB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39960"/>
        <c:axId val="407040944"/>
      </c:scatterChart>
      <c:valAx>
        <c:axId val="4070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0944"/>
        <c:crosses val="autoZero"/>
        <c:crossBetween val="midCat"/>
      </c:valAx>
      <c:valAx>
        <c:axId val="407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39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7</xdr:row>
      <xdr:rowOff>148590</xdr:rowOff>
    </xdr:from>
    <xdr:to>
      <xdr:col>10</xdr:col>
      <xdr:colOff>415290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0C69C-9FE8-4C1B-A87E-80766B8A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2"/>
  <sheetViews>
    <sheetView tabSelected="1" topLeftCell="A4989" workbookViewId="0">
      <selection sqref="A1:B501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9</v>
      </c>
    </row>
    <row r="4" spans="1:2" x14ac:dyDescent="0.3">
      <c r="A4" t="s">
        <v>2</v>
      </c>
    </row>
    <row r="5" spans="1:2" x14ac:dyDescent="0.3">
      <c r="A5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10" spans="1:2" x14ac:dyDescent="0.3">
      <c r="A10" t="s">
        <v>6</v>
      </c>
    </row>
    <row r="11" spans="1:2" x14ac:dyDescent="0.3">
      <c r="A11" t="s">
        <v>7</v>
      </c>
      <c r="B11" t="s">
        <v>8</v>
      </c>
    </row>
    <row r="12" spans="1:2" x14ac:dyDescent="0.3">
      <c r="A12">
        <v>0</v>
      </c>
      <c r="B12">
        <v>-1.7888517220399081E-5</v>
      </c>
    </row>
    <row r="13" spans="1:2" x14ac:dyDescent="0.3">
      <c r="A13">
        <v>0.02</v>
      </c>
      <c r="B13">
        <v>5.103712257792381E-3</v>
      </c>
    </row>
    <row r="14" spans="1:2" x14ac:dyDescent="0.3">
      <c r="A14">
        <v>0.04</v>
      </c>
      <c r="B14">
        <v>1.0161898316837892E-2</v>
      </c>
    </row>
    <row r="15" spans="1:2" x14ac:dyDescent="0.3">
      <c r="A15">
        <v>0.06</v>
      </c>
      <c r="B15">
        <v>1.5156632773013712E-2</v>
      </c>
    </row>
    <row r="16" spans="1:2" x14ac:dyDescent="0.3">
      <c r="A16">
        <v>0.08</v>
      </c>
      <c r="B16">
        <v>2.0087878747531818E-2</v>
      </c>
    </row>
    <row r="17" spans="1:2" x14ac:dyDescent="0.3">
      <c r="A17">
        <v>0.1</v>
      </c>
      <c r="B17">
        <v>2.4955132161196047E-2</v>
      </c>
    </row>
    <row r="18" spans="1:2" x14ac:dyDescent="0.3">
      <c r="A18">
        <v>0.12000000000000002</v>
      </c>
      <c r="B18">
        <v>5.8718931039962285E-2</v>
      </c>
    </row>
    <row r="19" spans="1:2" x14ac:dyDescent="0.3">
      <c r="A19">
        <v>0.14000000000000001</v>
      </c>
      <c r="B19">
        <v>9.261075732199231E-2</v>
      </c>
    </row>
    <row r="20" spans="1:2" x14ac:dyDescent="0.3">
      <c r="A20">
        <v>0.16</v>
      </c>
      <c r="B20">
        <v>0.12663010289665522</v>
      </c>
    </row>
    <row r="21" spans="1:2" x14ac:dyDescent="0.3">
      <c r="A21">
        <v>0.18</v>
      </c>
      <c r="B21">
        <v>0.16077647328393141</v>
      </c>
    </row>
    <row r="22" spans="1:2" x14ac:dyDescent="0.3">
      <c r="A22">
        <v>0.19999999999999998</v>
      </c>
      <c r="B22">
        <v>0.19504673628813407</v>
      </c>
    </row>
    <row r="23" spans="1:2" x14ac:dyDescent="0.3">
      <c r="A23">
        <v>0.21999999999999997</v>
      </c>
      <c r="B23">
        <v>0.23788646799155799</v>
      </c>
    </row>
    <row r="24" spans="1:2" x14ac:dyDescent="0.3">
      <c r="A24">
        <v>0.24</v>
      </c>
      <c r="B24">
        <v>0.28089979806611609</v>
      </c>
    </row>
    <row r="25" spans="1:2" x14ac:dyDescent="0.3">
      <c r="A25">
        <v>0.25999999999999995</v>
      </c>
      <c r="B25">
        <v>0.32408346201518157</v>
      </c>
    </row>
    <row r="26" spans="1:2" x14ac:dyDescent="0.3">
      <c r="A26">
        <v>0.27999999999999997</v>
      </c>
      <c r="B26">
        <v>0.36743423233454564</v>
      </c>
    </row>
    <row r="27" spans="1:2" x14ac:dyDescent="0.3">
      <c r="A27">
        <v>0.3</v>
      </c>
      <c r="B27">
        <v>0.41094814474638497</v>
      </c>
    </row>
    <row r="28" spans="1:2" x14ac:dyDescent="0.3">
      <c r="A28">
        <v>0.32</v>
      </c>
      <c r="B28">
        <v>0.45091259679685436</v>
      </c>
    </row>
    <row r="29" spans="1:2" x14ac:dyDescent="0.3">
      <c r="A29">
        <v>0.34</v>
      </c>
      <c r="B29">
        <v>0.49100753115635598</v>
      </c>
    </row>
    <row r="30" spans="1:2" x14ac:dyDescent="0.3">
      <c r="A30">
        <v>0.36000000000000004</v>
      </c>
      <c r="B30">
        <v>0.53122904087467759</v>
      </c>
    </row>
    <row r="31" spans="1:2" x14ac:dyDescent="0.3">
      <c r="A31">
        <v>0.38000000000000006</v>
      </c>
      <c r="B31">
        <v>0.57157326101722106</v>
      </c>
    </row>
    <row r="32" spans="1:2" x14ac:dyDescent="0.3">
      <c r="A32">
        <v>0.40000000000000008</v>
      </c>
      <c r="B32">
        <v>0.61203670769927498</v>
      </c>
    </row>
    <row r="33" spans="1:2" x14ac:dyDescent="0.3">
      <c r="A33">
        <v>0.42000000000000004</v>
      </c>
      <c r="B33">
        <v>0.65383620055871461</v>
      </c>
    </row>
    <row r="34" spans="1:2" x14ac:dyDescent="0.3">
      <c r="A34">
        <v>0.44000000000000011</v>
      </c>
      <c r="B34">
        <v>0.69575626045588024</v>
      </c>
    </row>
    <row r="35" spans="1:2" x14ac:dyDescent="0.3">
      <c r="A35">
        <v>0.46000000000000013</v>
      </c>
      <c r="B35">
        <v>0.73779354723191659</v>
      </c>
    </row>
    <row r="36" spans="1:2" x14ac:dyDescent="0.3">
      <c r="A36">
        <v>0.48000000000000015</v>
      </c>
      <c r="B36">
        <v>0.77994475725779466</v>
      </c>
    </row>
    <row r="37" spans="1:2" x14ac:dyDescent="0.3">
      <c r="A37">
        <v>0.50000000000000011</v>
      </c>
      <c r="B37">
        <v>0.82220651128750433</v>
      </c>
    </row>
    <row r="38" spans="1:2" x14ac:dyDescent="0.3">
      <c r="A38">
        <v>0.52000000000000013</v>
      </c>
      <c r="B38">
        <v>0.86427649735182399</v>
      </c>
    </row>
    <row r="39" spans="1:2" x14ac:dyDescent="0.3">
      <c r="A39">
        <v>0.54000000000000015</v>
      </c>
      <c r="B39">
        <v>0.9064483657751623</v>
      </c>
    </row>
    <row r="40" spans="1:2" x14ac:dyDescent="0.3">
      <c r="A40">
        <v>0.56000000000000016</v>
      </c>
      <c r="B40">
        <v>0.94871883583348904</v>
      </c>
    </row>
    <row r="41" spans="1:2" x14ac:dyDescent="0.3">
      <c r="A41">
        <v>0.58000000000000018</v>
      </c>
      <c r="B41">
        <v>0.99108466226024916</v>
      </c>
    </row>
    <row r="42" spans="1:2" x14ac:dyDescent="0.3">
      <c r="A42">
        <v>0.6000000000000002</v>
      </c>
      <c r="B42">
        <v>1.033542662210067</v>
      </c>
    </row>
    <row r="43" spans="1:2" x14ac:dyDescent="0.3">
      <c r="A43">
        <v>0.62000000000000022</v>
      </c>
      <c r="B43">
        <v>1.0761436417187156</v>
      </c>
    </row>
    <row r="44" spans="1:2" x14ac:dyDescent="0.3">
      <c r="A44">
        <v>0.64000000000000024</v>
      </c>
      <c r="B44">
        <v>1.1188308963772045</v>
      </c>
    </row>
    <row r="45" spans="1:2" x14ac:dyDescent="0.3">
      <c r="A45">
        <v>0.66000000000000025</v>
      </c>
      <c r="B45">
        <v>1.1616013478762852</v>
      </c>
    </row>
    <row r="46" spans="1:2" x14ac:dyDescent="0.3">
      <c r="A46">
        <v>0.68000000000000027</v>
      </c>
      <c r="B46">
        <v>1.2044519511312046</v>
      </c>
    </row>
    <row r="47" spans="1:2" x14ac:dyDescent="0.3">
      <c r="A47">
        <v>0.70000000000000029</v>
      </c>
      <c r="B47">
        <v>1.2473796889637754</v>
      </c>
    </row>
    <row r="48" spans="1:2" x14ac:dyDescent="0.3">
      <c r="A48">
        <v>0.72000000000000031</v>
      </c>
      <c r="B48">
        <v>1.2902799248537917</v>
      </c>
    </row>
    <row r="49" spans="1:2" x14ac:dyDescent="0.3">
      <c r="A49">
        <v>0.74000000000000044</v>
      </c>
      <c r="B49">
        <v>1.3332506796041343</v>
      </c>
    </row>
    <row r="50" spans="1:2" x14ac:dyDescent="0.3">
      <c r="A50">
        <v>0.76000000000000023</v>
      </c>
      <c r="B50">
        <v>1.3762890320400345</v>
      </c>
    </row>
    <row r="51" spans="1:2" x14ac:dyDescent="0.3">
      <c r="A51">
        <v>0.78000000000000047</v>
      </c>
      <c r="B51">
        <v>1.4193920924192867</v>
      </c>
    </row>
    <row r="52" spans="1:2" x14ac:dyDescent="0.3">
      <c r="A52">
        <v>0.80000000000000038</v>
      </c>
      <c r="B52">
        <v>1.4625570113858544</v>
      </c>
    </row>
    <row r="53" spans="1:2" x14ac:dyDescent="0.3">
      <c r="A53">
        <v>0.82000000000000051</v>
      </c>
      <c r="B53">
        <v>1.5062503331950552</v>
      </c>
    </row>
    <row r="54" spans="1:2" x14ac:dyDescent="0.3">
      <c r="A54">
        <v>0.84000000000000041</v>
      </c>
      <c r="B54">
        <v>1.5500030372076594</v>
      </c>
    </row>
    <row r="55" spans="1:2" x14ac:dyDescent="0.3">
      <c r="A55">
        <v>0.86000000000000043</v>
      </c>
      <c r="B55">
        <v>1.59381236584926</v>
      </c>
    </row>
    <row r="56" spans="1:2" x14ac:dyDescent="0.3">
      <c r="A56">
        <v>0.88000000000000056</v>
      </c>
      <c r="B56">
        <v>1.637675591182159</v>
      </c>
    </row>
    <row r="57" spans="1:2" x14ac:dyDescent="0.3">
      <c r="A57">
        <v>0.90000000000000047</v>
      </c>
      <c r="B57">
        <v>1.6815899716113734</v>
      </c>
    </row>
    <row r="58" spans="1:2" x14ac:dyDescent="0.3">
      <c r="A58">
        <v>0.9200000000000006</v>
      </c>
      <c r="B58">
        <v>1.7240310484064878</v>
      </c>
    </row>
    <row r="59" spans="1:2" x14ac:dyDescent="0.3">
      <c r="A59">
        <v>0.9400000000000005</v>
      </c>
      <c r="B59">
        <v>1.7665077323899538</v>
      </c>
    </row>
    <row r="60" spans="1:2" x14ac:dyDescent="0.3">
      <c r="A60">
        <v>0.96000000000000052</v>
      </c>
      <c r="B60">
        <v>1.8090173651991961</v>
      </c>
    </row>
    <row r="61" spans="1:2" x14ac:dyDescent="0.3">
      <c r="A61">
        <v>0.98000000000000054</v>
      </c>
      <c r="B61">
        <v>1.8515573169124195</v>
      </c>
    </row>
    <row r="62" spans="1:2" x14ac:dyDescent="0.3">
      <c r="A62">
        <v>1.0000000000000004</v>
      </c>
      <c r="B62">
        <v>1.8941251250468554</v>
      </c>
    </row>
    <row r="63" spans="1:2" x14ac:dyDescent="0.3">
      <c r="A63">
        <v>1.0200000000000005</v>
      </c>
      <c r="B63">
        <v>1.9405044067196116</v>
      </c>
    </row>
    <row r="64" spans="1:2" x14ac:dyDescent="0.3">
      <c r="A64">
        <v>1.0400000000000005</v>
      </c>
      <c r="B64">
        <v>1.9869319640921219</v>
      </c>
    </row>
    <row r="65" spans="1:2" x14ac:dyDescent="0.3">
      <c r="A65">
        <v>1.0600000000000005</v>
      </c>
      <c r="B65">
        <v>2.0334054262909831</v>
      </c>
    </row>
    <row r="66" spans="1:2" x14ac:dyDescent="0.3">
      <c r="A66">
        <v>1.0800000000000005</v>
      </c>
      <c r="B66">
        <v>2.0799224481101533</v>
      </c>
    </row>
    <row r="67" spans="1:2" x14ac:dyDescent="0.3">
      <c r="A67">
        <v>1.1000000000000005</v>
      </c>
      <c r="B67">
        <v>2.1264803631463849</v>
      </c>
    </row>
    <row r="68" spans="1:2" x14ac:dyDescent="0.3">
      <c r="A68">
        <v>1.1200000000000006</v>
      </c>
      <c r="B68">
        <v>2.1888006271630331</v>
      </c>
    </row>
    <row r="69" spans="1:2" x14ac:dyDescent="0.3">
      <c r="A69">
        <v>1.1400000000000006</v>
      </c>
      <c r="B69">
        <v>2.2512613024659913</v>
      </c>
    </row>
    <row r="70" spans="1:2" x14ac:dyDescent="0.3">
      <c r="A70">
        <v>1.1600000000000006</v>
      </c>
      <c r="B70">
        <v>2.3138597747800702</v>
      </c>
    </row>
    <row r="71" spans="1:2" x14ac:dyDescent="0.3">
      <c r="A71">
        <v>1.1800000000000006</v>
      </c>
      <c r="B71">
        <v>2.3765934573328309</v>
      </c>
    </row>
    <row r="72" spans="1:2" x14ac:dyDescent="0.3">
      <c r="A72">
        <v>1.2000000000000006</v>
      </c>
      <c r="B72">
        <v>2.4394583511484882</v>
      </c>
    </row>
    <row r="73" spans="1:2" x14ac:dyDescent="0.3">
      <c r="A73">
        <v>1.2200000000000006</v>
      </c>
      <c r="B73">
        <v>2.5162153878302433</v>
      </c>
    </row>
    <row r="74" spans="1:2" x14ac:dyDescent="0.3">
      <c r="A74">
        <v>1.2400000000000007</v>
      </c>
      <c r="B74">
        <v>2.5931872703976353</v>
      </c>
    </row>
    <row r="75" spans="1:2" x14ac:dyDescent="0.3">
      <c r="A75">
        <v>1.2600000000000007</v>
      </c>
      <c r="B75">
        <v>2.6703699866968691</v>
      </c>
    </row>
    <row r="76" spans="1:2" x14ac:dyDescent="0.3">
      <c r="A76">
        <v>1.2800000000000007</v>
      </c>
      <c r="B76">
        <v>2.7477595638517016</v>
      </c>
    </row>
    <row r="77" spans="1:2" x14ac:dyDescent="0.3">
      <c r="A77">
        <v>1.3000000000000007</v>
      </c>
      <c r="B77">
        <v>2.8253508078208824</v>
      </c>
    </row>
    <row r="78" spans="1:2" x14ac:dyDescent="0.3">
      <c r="A78">
        <v>1.320000000000001</v>
      </c>
      <c r="B78">
        <v>2.9024411837848731</v>
      </c>
    </row>
    <row r="79" spans="1:2" x14ac:dyDescent="0.3">
      <c r="A79">
        <v>1.3400000000000007</v>
      </c>
      <c r="B79">
        <v>2.9797181170935119</v>
      </c>
    </row>
    <row r="80" spans="1:2" x14ac:dyDescent="0.3">
      <c r="A80">
        <v>1.3600000000000008</v>
      </c>
      <c r="B80">
        <v>3.0571764464836519</v>
      </c>
    </row>
    <row r="81" spans="1:2" x14ac:dyDescent="0.3">
      <c r="A81">
        <v>1.3800000000000008</v>
      </c>
      <c r="B81">
        <v>3.1348110595340017</v>
      </c>
    </row>
    <row r="82" spans="1:2" x14ac:dyDescent="0.3">
      <c r="A82">
        <v>1.4000000000000008</v>
      </c>
      <c r="B82">
        <v>3.2126169560337701</v>
      </c>
    </row>
    <row r="83" spans="1:2" x14ac:dyDescent="0.3">
      <c r="A83">
        <v>1.4200000000000008</v>
      </c>
      <c r="B83">
        <v>3.298534748381087</v>
      </c>
    </row>
    <row r="84" spans="1:2" x14ac:dyDescent="0.3">
      <c r="A84">
        <v>1.4400000000000008</v>
      </c>
      <c r="B84">
        <v>3.3846669467886557</v>
      </c>
    </row>
    <row r="85" spans="1:2" x14ac:dyDescent="0.3">
      <c r="A85">
        <v>1.4600000000000009</v>
      </c>
      <c r="B85">
        <v>3.4710086972864076</v>
      </c>
    </row>
    <row r="86" spans="1:2" x14ac:dyDescent="0.3">
      <c r="A86">
        <v>1.4800000000000009</v>
      </c>
      <c r="B86">
        <v>3.5575551916996915</v>
      </c>
    </row>
    <row r="87" spans="1:2" x14ac:dyDescent="0.3">
      <c r="A87">
        <v>1.5000000000000009</v>
      </c>
      <c r="B87">
        <v>3.6443009398105914</v>
      </c>
    </row>
    <row r="88" spans="1:2" x14ac:dyDescent="0.3">
      <c r="A88">
        <v>1.5200000000000009</v>
      </c>
      <c r="B88">
        <v>3.751764197886331</v>
      </c>
    </row>
    <row r="89" spans="1:2" x14ac:dyDescent="0.3">
      <c r="A89">
        <v>1.5400000000000009</v>
      </c>
      <c r="B89">
        <v>3.8595525798426138</v>
      </c>
    </row>
    <row r="90" spans="1:2" x14ac:dyDescent="0.3">
      <c r="A90">
        <v>1.5600000000000009</v>
      </c>
      <c r="B90">
        <v>3.9676606815409627</v>
      </c>
    </row>
    <row r="91" spans="1:2" x14ac:dyDescent="0.3">
      <c r="A91">
        <v>1.580000000000001</v>
      </c>
      <c r="B91">
        <v>4.0760831489747886</v>
      </c>
    </row>
    <row r="92" spans="1:2" x14ac:dyDescent="0.3">
      <c r="A92">
        <v>1.600000000000001</v>
      </c>
      <c r="B92">
        <v>4.1848127989802322</v>
      </c>
    </row>
    <row r="93" spans="1:2" x14ac:dyDescent="0.3">
      <c r="A93">
        <v>1.620000000000001</v>
      </c>
      <c r="B93">
        <v>4.293067514441617</v>
      </c>
    </row>
    <row r="94" spans="1:2" x14ac:dyDescent="0.3">
      <c r="A94">
        <v>1.640000000000001</v>
      </c>
      <c r="B94">
        <v>4.4016097471892408</v>
      </c>
    </row>
    <row r="95" spans="1:2" x14ac:dyDescent="0.3">
      <c r="A95">
        <v>1.660000000000001</v>
      </c>
      <c r="B95">
        <v>4.510432338371487</v>
      </c>
    </row>
    <row r="96" spans="1:2" x14ac:dyDescent="0.3">
      <c r="A96">
        <v>1.680000000000001</v>
      </c>
      <c r="B96">
        <v>4.6195281939767483</v>
      </c>
    </row>
    <row r="97" spans="1:2" x14ac:dyDescent="0.3">
      <c r="A97">
        <v>1.7000000000000011</v>
      </c>
      <c r="B97">
        <v>4.7288903551741441</v>
      </c>
    </row>
    <row r="98" spans="1:2" x14ac:dyDescent="0.3">
      <c r="A98">
        <v>1.7200000000000013</v>
      </c>
      <c r="B98">
        <v>4.8067286037647818</v>
      </c>
    </row>
    <row r="99" spans="1:2" x14ac:dyDescent="0.3">
      <c r="A99">
        <v>1.7400000000000011</v>
      </c>
      <c r="B99">
        <v>4.8846075521279602</v>
      </c>
    </row>
    <row r="100" spans="1:2" x14ac:dyDescent="0.3">
      <c r="A100">
        <v>1.7600000000000011</v>
      </c>
      <c r="B100">
        <v>4.9625204348384386</v>
      </c>
    </row>
    <row r="101" spans="1:2" x14ac:dyDescent="0.3">
      <c r="A101">
        <v>1.7800000000000011</v>
      </c>
      <c r="B101">
        <v>5.0404605474736286</v>
      </c>
    </row>
    <row r="102" spans="1:2" x14ac:dyDescent="0.3">
      <c r="A102">
        <v>1.8000000000000012</v>
      </c>
      <c r="B102">
        <v>5.1184241555266965</v>
      </c>
    </row>
    <row r="103" spans="1:2" x14ac:dyDescent="0.3">
      <c r="A103">
        <v>1.8200000000000012</v>
      </c>
      <c r="B103">
        <v>5.1972021354742139</v>
      </c>
    </row>
    <row r="104" spans="1:2" x14ac:dyDescent="0.3">
      <c r="A104">
        <v>1.8400000000000012</v>
      </c>
      <c r="B104">
        <v>5.2760020500826386</v>
      </c>
    </row>
    <row r="105" spans="1:2" x14ac:dyDescent="0.3">
      <c r="A105">
        <v>1.8600000000000012</v>
      </c>
      <c r="B105">
        <v>5.354820530656923</v>
      </c>
    </row>
    <row r="106" spans="1:2" x14ac:dyDescent="0.3">
      <c r="A106">
        <v>1.8800000000000012</v>
      </c>
      <c r="B106">
        <v>5.4336542398649783</v>
      </c>
    </row>
    <row r="107" spans="1:2" x14ac:dyDescent="0.3">
      <c r="A107">
        <v>1.9000000000000012</v>
      </c>
      <c r="B107">
        <v>5.5124997986132485</v>
      </c>
    </row>
    <row r="108" spans="1:2" x14ac:dyDescent="0.3">
      <c r="A108">
        <v>1.9200000000000015</v>
      </c>
      <c r="B108">
        <v>5.6575452739622563</v>
      </c>
    </row>
    <row r="109" spans="1:2" x14ac:dyDescent="0.3">
      <c r="A109">
        <v>1.9400000000000013</v>
      </c>
      <c r="B109">
        <v>5.8030371976943513</v>
      </c>
    </row>
    <row r="110" spans="1:2" x14ac:dyDescent="0.3">
      <c r="A110">
        <v>1.9600000000000013</v>
      </c>
      <c r="B110">
        <v>5.9489722772094922</v>
      </c>
    </row>
    <row r="111" spans="1:2" x14ac:dyDescent="0.3">
      <c r="A111">
        <v>1.9800000000000013</v>
      </c>
      <c r="B111">
        <v>6.0953472504421882</v>
      </c>
    </row>
    <row r="112" spans="1:2" x14ac:dyDescent="0.3">
      <c r="A112">
        <v>2.0000000000000013</v>
      </c>
      <c r="B112">
        <v>6.2421528262458139</v>
      </c>
    </row>
    <row r="113" spans="1:2" x14ac:dyDescent="0.3">
      <c r="A113">
        <v>2.0200000000000014</v>
      </c>
      <c r="B113">
        <v>6.3544427172521409</v>
      </c>
    </row>
    <row r="114" spans="1:2" x14ac:dyDescent="0.3">
      <c r="A114">
        <v>2.0400000000000014</v>
      </c>
      <c r="B114">
        <v>6.4669109039703017</v>
      </c>
    </row>
    <row r="115" spans="1:2" x14ac:dyDescent="0.3">
      <c r="A115">
        <v>2.0600000000000014</v>
      </c>
      <c r="B115">
        <v>6.5795477923304304</v>
      </c>
    </row>
    <row r="116" spans="1:2" x14ac:dyDescent="0.3">
      <c r="A116">
        <v>2.0800000000000014</v>
      </c>
      <c r="B116">
        <v>6.69234387294415</v>
      </c>
    </row>
    <row r="117" spans="1:2" x14ac:dyDescent="0.3">
      <c r="A117">
        <v>2.1000000000000014</v>
      </c>
      <c r="B117">
        <v>6.8052929186987967</v>
      </c>
    </row>
    <row r="118" spans="1:2" x14ac:dyDescent="0.3">
      <c r="A118">
        <v>2.1200000000000019</v>
      </c>
      <c r="B118">
        <v>6.8781125188577619</v>
      </c>
    </row>
    <row r="119" spans="1:2" x14ac:dyDescent="0.3">
      <c r="A119">
        <v>2.1400000000000015</v>
      </c>
      <c r="B119">
        <v>6.9508048458376379</v>
      </c>
    </row>
    <row r="120" spans="1:2" x14ac:dyDescent="0.3">
      <c r="A120">
        <v>2.1600000000000015</v>
      </c>
      <c r="B120">
        <v>7.0233641267240898</v>
      </c>
    </row>
    <row r="121" spans="1:2" x14ac:dyDescent="0.3">
      <c r="A121">
        <v>2.1800000000000015</v>
      </c>
      <c r="B121">
        <v>7.0957846400791027</v>
      </c>
    </row>
    <row r="122" spans="1:2" x14ac:dyDescent="0.3">
      <c r="A122">
        <v>2.2000000000000015</v>
      </c>
      <c r="B122">
        <v>7.168064402341372</v>
      </c>
    </row>
    <row r="123" spans="1:2" x14ac:dyDescent="0.3">
      <c r="A123">
        <v>2.2200000000000015</v>
      </c>
      <c r="B123">
        <v>7.264900607120893</v>
      </c>
    </row>
    <row r="124" spans="1:2" x14ac:dyDescent="0.3">
      <c r="A124">
        <v>2.2400000000000015</v>
      </c>
      <c r="B124">
        <v>7.3617574532850369</v>
      </c>
    </row>
    <row r="125" spans="1:2" x14ac:dyDescent="0.3">
      <c r="A125">
        <v>2.2600000000000016</v>
      </c>
      <c r="B125">
        <v>7.4586333455890781</v>
      </c>
    </row>
    <row r="126" spans="1:2" x14ac:dyDescent="0.3">
      <c r="A126">
        <v>2.2800000000000016</v>
      </c>
      <c r="B126">
        <v>7.5555267040277556</v>
      </c>
    </row>
    <row r="127" spans="1:2" x14ac:dyDescent="0.3">
      <c r="A127">
        <v>2.3000000000000016</v>
      </c>
      <c r="B127">
        <v>7.6524337025957152</v>
      </c>
    </row>
    <row r="128" spans="1:2" x14ac:dyDescent="0.3">
      <c r="A128">
        <v>2.3200000000000016</v>
      </c>
      <c r="B128">
        <v>7.7713338541079224</v>
      </c>
    </row>
    <row r="129" spans="1:2" x14ac:dyDescent="0.3">
      <c r="A129">
        <v>2.3400000000000016</v>
      </c>
      <c r="B129">
        <v>7.8903862577871848</v>
      </c>
    </row>
    <row r="130" spans="1:2" x14ac:dyDescent="0.3">
      <c r="A130">
        <v>2.3600000000000017</v>
      </c>
      <c r="B130">
        <v>8.0095869858456865</v>
      </c>
    </row>
    <row r="131" spans="1:2" x14ac:dyDescent="0.3">
      <c r="A131">
        <v>2.3800000000000017</v>
      </c>
      <c r="B131">
        <v>8.1289321458983181</v>
      </c>
    </row>
    <row r="132" spans="1:2" x14ac:dyDescent="0.3">
      <c r="A132">
        <v>2.4000000000000017</v>
      </c>
      <c r="B132">
        <v>8.2484158683333533</v>
      </c>
    </row>
    <row r="133" spans="1:2" x14ac:dyDescent="0.3">
      <c r="A133">
        <v>2.4200000000000017</v>
      </c>
      <c r="B133">
        <v>8.3509110557541248</v>
      </c>
    </row>
    <row r="134" spans="1:2" x14ac:dyDescent="0.3">
      <c r="A134">
        <v>2.4400000000000017</v>
      </c>
      <c r="B134">
        <v>8.4534187298643246</v>
      </c>
    </row>
    <row r="135" spans="1:2" x14ac:dyDescent="0.3">
      <c r="A135">
        <v>2.4600000000000017</v>
      </c>
      <c r="B135">
        <v>8.5559329946879927</v>
      </c>
    </row>
    <row r="136" spans="1:2" x14ac:dyDescent="0.3">
      <c r="A136">
        <v>2.4800000000000018</v>
      </c>
      <c r="B136">
        <v>8.6584480067172933</v>
      </c>
    </row>
    <row r="137" spans="1:2" x14ac:dyDescent="0.3">
      <c r="A137">
        <v>2.5000000000000018</v>
      </c>
      <c r="B137">
        <v>8.7609595418313404</v>
      </c>
    </row>
    <row r="138" spans="1:2" x14ac:dyDescent="0.3">
      <c r="A138">
        <v>2.5200000000000022</v>
      </c>
      <c r="B138">
        <v>8.8457626039140962</v>
      </c>
    </row>
    <row r="139" spans="1:2" x14ac:dyDescent="0.3">
      <c r="A139">
        <v>2.5400000000000018</v>
      </c>
      <c r="B139">
        <v>8.9304361226782021</v>
      </c>
    </row>
    <row r="140" spans="1:2" x14ac:dyDescent="0.3">
      <c r="A140">
        <v>2.5600000000000018</v>
      </c>
      <c r="B140">
        <v>9.0149761288229797</v>
      </c>
    </row>
    <row r="141" spans="1:2" x14ac:dyDescent="0.3">
      <c r="A141">
        <v>2.5800000000000018</v>
      </c>
      <c r="B141">
        <v>9.0993786889037835</v>
      </c>
    </row>
    <row r="142" spans="1:2" x14ac:dyDescent="0.3">
      <c r="A142">
        <v>2.6000000000000019</v>
      </c>
      <c r="B142">
        <v>9.1836415253627024</v>
      </c>
    </row>
    <row r="143" spans="1:2" x14ac:dyDescent="0.3">
      <c r="A143">
        <v>2.6200000000000019</v>
      </c>
      <c r="B143">
        <v>9.2818386087134854</v>
      </c>
    </row>
    <row r="144" spans="1:2" x14ac:dyDescent="0.3">
      <c r="A144">
        <v>2.6400000000000019</v>
      </c>
      <c r="B144">
        <v>9.3799856009488565</v>
      </c>
    </row>
    <row r="145" spans="1:2" x14ac:dyDescent="0.3">
      <c r="A145">
        <v>2.6600000000000019</v>
      </c>
      <c r="B145">
        <v>9.4780804341226315</v>
      </c>
    </row>
    <row r="146" spans="1:2" x14ac:dyDescent="0.3">
      <c r="A146">
        <v>2.6800000000000019</v>
      </c>
      <c r="B146">
        <v>9.5761210598135733</v>
      </c>
    </row>
    <row r="147" spans="1:2" x14ac:dyDescent="0.3">
      <c r="A147">
        <v>2.700000000000002</v>
      </c>
      <c r="B147">
        <v>9.6741041603787608</v>
      </c>
    </row>
    <row r="148" spans="1:2" x14ac:dyDescent="0.3">
      <c r="A148">
        <v>2.720000000000002</v>
      </c>
      <c r="B148">
        <v>9.7672667098148054</v>
      </c>
    </row>
    <row r="149" spans="1:2" x14ac:dyDescent="0.3">
      <c r="A149">
        <v>2.740000000000002</v>
      </c>
      <c r="B149">
        <v>9.8603332333437947</v>
      </c>
    </row>
    <row r="150" spans="1:2" x14ac:dyDescent="0.3">
      <c r="A150">
        <v>2.760000000000002</v>
      </c>
      <c r="B150">
        <v>9.9533003873022778</v>
      </c>
    </row>
    <row r="151" spans="1:2" x14ac:dyDescent="0.3">
      <c r="A151">
        <v>2.780000000000002</v>
      </c>
      <c r="B151">
        <v>10.046164858734443</v>
      </c>
    </row>
    <row r="152" spans="1:2" x14ac:dyDescent="0.3">
      <c r="A152">
        <v>2.800000000000002</v>
      </c>
      <c r="B152">
        <v>10.138923800925198</v>
      </c>
    </row>
    <row r="153" spans="1:2" x14ac:dyDescent="0.3">
      <c r="A153">
        <v>2.8200000000000021</v>
      </c>
      <c r="B153">
        <v>10.226263055182869</v>
      </c>
    </row>
    <row r="154" spans="1:2" x14ac:dyDescent="0.3">
      <c r="A154">
        <v>2.8400000000000021</v>
      </c>
      <c r="B154">
        <v>10.313455833276578</v>
      </c>
    </row>
    <row r="155" spans="1:2" x14ac:dyDescent="0.3">
      <c r="A155">
        <v>2.8600000000000021</v>
      </c>
      <c r="B155">
        <v>10.400499406916595</v>
      </c>
    </row>
    <row r="156" spans="1:2" x14ac:dyDescent="0.3">
      <c r="A156">
        <v>2.8800000000000021</v>
      </c>
      <c r="B156">
        <v>10.487391073450539</v>
      </c>
    </row>
    <row r="157" spans="1:2" x14ac:dyDescent="0.3">
      <c r="A157">
        <v>2.9000000000000021</v>
      </c>
      <c r="B157">
        <v>10.574128641886432</v>
      </c>
    </row>
    <row r="158" spans="1:2" x14ac:dyDescent="0.3">
      <c r="A158">
        <v>2.9200000000000021</v>
      </c>
      <c r="B158">
        <v>10.674486785898068</v>
      </c>
    </row>
    <row r="159" spans="1:2" x14ac:dyDescent="0.3">
      <c r="A159">
        <v>2.9400000000000022</v>
      </c>
      <c r="B159">
        <v>10.774778443334384</v>
      </c>
    </row>
    <row r="160" spans="1:2" x14ac:dyDescent="0.3">
      <c r="A160">
        <v>2.9600000000000022</v>
      </c>
      <c r="B160">
        <v>10.875001529956705</v>
      </c>
    </row>
    <row r="161" spans="1:2" x14ac:dyDescent="0.3">
      <c r="A161">
        <v>2.9800000000000022</v>
      </c>
      <c r="B161">
        <v>10.975153981833614</v>
      </c>
    </row>
    <row r="162" spans="1:2" x14ac:dyDescent="0.3">
      <c r="A162">
        <v>3.0000000000000022</v>
      </c>
      <c r="B162">
        <v>11.075232494034793</v>
      </c>
    </row>
    <row r="163" spans="1:2" x14ac:dyDescent="0.3">
      <c r="A163">
        <v>3.0200000000000022</v>
      </c>
      <c r="B163">
        <v>11.15810725240965</v>
      </c>
    </row>
    <row r="164" spans="1:2" x14ac:dyDescent="0.3">
      <c r="A164">
        <v>3.0400000000000023</v>
      </c>
      <c r="B164">
        <v>11.240787156936534</v>
      </c>
    </row>
    <row r="165" spans="1:2" x14ac:dyDescent="0.3">
      <c r="A165">
        <v>3.0600000000000023</v>
      </c>
      <c r="B165">
        <v>11.323268880876839</v>
      </c>
    </row>
    <row r="166" spans="1:2" x14ac:dyDescent="0.3">
      <c r="A166">
        <v>3.0800000000000023</v>
      </c>
      <c r="B166">
        <v>11.405549128745264</v>
      </c>
    </row>
    <row r="167" spans="1:2" x14ac:dyDescent="0.3">
      <c r="A167">
        <v>3.1000000000000023</v>
      </c>
      <c r="B167">
        <v>11.487626203929636</v>
      </c>
    </row>
    <row r="168" spans="1:2" x14ac:dyDescent="0.3">
      <c r="A168">
        <v>3.1200000000000023</v>
      </c>
      <c r="B168">
        <v>11.56828933745652</v>
      </c>
    </row>
    <row r="169" spans="1:2" x14ac:dyDescent="0.3">
      <c r="A169">
        <v>3.1400000000000023</v>
      </c>
      <c r="B169">
        <v>11.64873816974432</v>
      </c>
    </row>
    <row r="170" spans="1:2" x14ac:dyDescent="0.3">
      <c r="A170">
        <v>3.1600000000000024</v>
      </c>
      <c r="B170">
        <v>11.728971197464034</v>
      </c>
    </row>
    <row r="171" spans="1:2" x14ac:dyDescent="0.3">
      <c r="A171">
        <v>3.1800000000000024</v>
      </c>
      <c r="B171">
        <v>11.808986933084356</v>
      </c>
    </row>
    <row r="172" spans="1:2" x14ac:dyDescent="0.3">
      <c r="A172">
        <v>3.2000000000000024</v>
      </c>
      <c r="B172">
        <v>11.888784015432066</v>
      </c>
    </row>
    <row r="173" spans="1:2" x14ac:dyDescent="0.3">
      <c r="A173">
        <v>3.2200000000000024</v>
      </c>
      <c r="B173">
        <v>11.978786745096926</v>
      </c>
    </row>
    <row r="174" spans="1:2" x14ac:dyDescent="0.3">
      <c r="A174">
        <v>3.2400000000000024</v>
      </c>
      <c r="B174">
        <v>12.068637666619651</v>
      </c>
    </row>
    <row r="175" spans="1:2" x14ac:dyDescent="0.3">
      <c r="A175">
        <v>3.2600000000000025</v>
      </c>
      <c r="B175">
        <v>12.158335472575857</v>
      </c>
    </row>
    <row r="176" spans="1:2" x14ac:dyDescent="0.3">
      <c r="A176">
        <v>3.2800000000000025</v>
      </c>
      <c r="B176">
        <v>12.247878869929536</v>
      </c>
    </row>
    <row r="177" spans="1:2" x14ac:dyDescent="0.3">
      <c r="A177">
        <v>3.3000000000000025</v>
      </c>
      <c r="B177">
        <v>12.337265625583427</v>
      </c>
    </row>
    <row r="178" spans="1:2" x14ac:dyDescent="0.3">
      <c r="A178">
        <v>3.3200000000000025</v>
      </c>
      <c r="B178">
        <v>12.446635265951414</v>
      </c>
    </row>
    <row r="179" spans="1:2" x14ac:dyDescent="0.3">
      <c r="A179">
        <v>3.3400000000000025</v>
      </c>
      <c r="B179">
        <v>12.555977977628345</v>
      </c>
    </row>
    <row r="180" spans="1:2" x14ac:dyDescent="0.3">
      <c r="A180">
        <v>3.3600000000000025</v>
      </c>
      <c r="B180">
        <v>12.665291508432261</v>
      </c>
    </row>
    <row r="181" spans="1:2" x14ac:dyDescent="0.3">
      <c r="A181">
        <v>3.3800000000000026</v>
      </c>
      <c r="B181">
        <v>12.774573629039594</v>
      </c>
    </row>
    <row r="182" spans="1:2" x14ac:dyDescent="0.3">
      <c r="A182">
        <v>3.4000000000000026</v>
      </c>
      <c r="B182">
        <v>12.883820289039278</v>
      </c>
    </row>
    <row r="183" spans="1:2" x14ac:dyDescent="0.3">
      <c r="A183">
        <v>3.4200000000000026</v>
      </c>
      <c r="B183">
        <v>12.989004590870934</v>
      </c>
    </row>
    <row r="184" spans="1:2" x14ac:dyDescent="0.3">
      <c r="A184">
        <v>3.4400000000000026</v>
      </c>
      <c r="B184">
        <v>13.094118305702636</v>
      </c>
    </row>
    <row r="185" spans="1:2" x14ac:dyDescent="0.3">
      <c r="A185">
        <v>3.4600000000000026</v>
      </c>
      <c r="B185">
        <v>13.199157331174462</v>
      </c>
    </row>
    <row r="186" spans="1:2" x14ac:dyDescent="0.3">
      <c r="A186">
        <v>3.4800000000000026</v>
      </c>
      <c r="B186">
        <v>13.304117603971946</v>
      </c>
    </row>
    <row r="187" spans="1:2" x14ac:dyDescent="0.3">
      <c r="A187">
        <v>3.5000000000000027</v>
      </c>
      <c r="B187">
        <v>13.408995467829556</v>
      </c>
    </row>
    <row r="188" spans="1:2" x14ac:dyDescent="0.3">
      <c r="A188">
        <v>3.5200000000000027</v>
      </c>
      <c r="B188">
        <v>13.483923416913029</v>
      </c>
    </row>
    <row r="189" spans="1:2" x14ac:dyDescent="0.3">
      <c r="A189">
        <v>3.5400000000000027</v>
      </c>
      <c r="B189">
        <v>13.55856272179372</v>
      </c>
    </row>
    <row r="190" spans="1:2" x14ac:dyDescent="0.3">
      <c r="A190">
        <v>3.5600000000000027</v>
      </c>
      <c r="B190">
        <v>13.632909864507269</v>
      </c>
    </row>
    <row r="191" spans="1:2" x14ac:dyDescent="0.3">
      <c r="A191">
        <v>3.5800000000000027</v>
      </c>
      <c r="B191">
        <v>13.706961361240815</v>
      </c>
    </row>
    <row r="192" spans="1:2" x14ac:dyDescent="0.3">
      <c r="A192">
        <v>3.6000000000000028</v>
      </c>
      <c r="B192">
        <v>13.780716495872412</v>
      </c>
    </row>
    <row r="193" spans="1:2" x14ac:dyDescent="0.3">
      <c r="A193">
        <v>3.6200000000000032</v>
      </c>
      <c r="B193">
        <v>13.858574443073962</v>
      </c>
    </row>
    <row r="194" spans="1:2" x14ac:dyDescent="0.3">
      <c r="A194">
        <v>3.6400000000000028</v>
      </c>
      <c r="B194">
        <v>13.936164435249566</v>
      </c>
    </row>
    <row r="195" spans="1:2" x14ac:dyDescent="0.3">
      <c r="A195">
        <v>3.6600000000000028</v>
      </c>
      <c r="B195">
        <v>14.013486033197125</v>
      </c>
    </row>
    <row r="196" spans="1:2" x14ac:dyDescent="0.3">
      <c r="A196">
        <v>3.6800000000000033</v>
      </c>
      <c r="B196">
        <v>14.090538805505105</v>
      </c>
    </row>
    <row r="197" spans="1:2" x14ac:dyDescent="0.3">
      <c r="A197">
        <v>3.7000000000000028</v>
      </c>
      <c r="B197">
        <v>14.167321925697422</v>
      </c>
    </row>
    <row r="198" spans="1:2" x14ac:dyDescent="0.3">
      <c r="A198">
        <v>3.7200000000000033</v>
      </c>
      <c r="B198">
        <v>14.277047280292663</v>
      </c>
    </row>
    <row r="199" spans="1:2" x14ac:dyDescent="0.3">
      <c r="A199">
        <v>3.7400000000000029</v>
      </c>
      <c r="B199">
        <v>14.386722711121195</v>
      </c>
    </row>
    <row r="200" spans="1:2" x14ac:dyDescent="0.3">
      <c r="A200">
        <v>3.7600000000000029</v>
      </c>
      <c r="B200">
        <v>14.496347388826734</v>
      </c>
    </row>
    <row r="201" spans="1:2" x14ac:dyDescent="0.3">
      <c r="A201">
        <v>3.7800000000000029</v>
      </c>
      <c r="B201">
        <v>14.605920495510418</v>
      </c>
    </row>
    <row r="202" spans="1:2" x14ac:dyDescent="0.3">
      <c r="A202">
        <v>3.8000000000000029</v>
      </c>
      <c r="B202">
        <v>14.715438184338893</v>
      </c>
    </row>
    <row r="203" spans="1:2" x14ac:dyDescent="0.3">
      <c r="A203">
        <v>3.8200000000000029</v>
      </c>
      <c r="B203">
        <v>14.802055682670073</v>
      </c>
    </row>
    <row r="204" spans="1:2" x14ac:dyDescent="0.3">
      <c r="A204">
        <v>3.840000000000003</v>
      </c>
      <c r="B204">
        <v>14.888457378841565</v>
      </c>
    </row>
    <row r="205" spans="1:2" x14ac:dyDescent="0.3">
      <c r="A205">
        <v>3.860000000000003</v>
      </c>
      <c r="B205">
        <v>14.974639263476831</v>
      </c>
    </row>
    <row r="206" spans="1:2" x14ac:dyDescent="0.3">
      <c r="A206">
        <v>3.880000000000003</v>
      </c>
      <c r="B206">
        <v>15.060597366385707</v>
      </c>
    </row>
    <row r="207" spans="1:2" x14ac:dyDescent="0.3">
      <c r="A207">
        <v>3.900000000000003</v>
      </c>
      <c r="B207">
        <v>15.146329847268476</v>
      </c>
    </row>
    <row r="208" spans="1:2" x14ac:dyDescent="0.3">
      <c r="A208">
        <v>3.9200000000000035</v>
      </c>
      <c r="B208">
        <v>15.22285327803246</v>
      </c>
    </row>
    <row r="209" spans="1:2" x14ac:dyDescent="0.3">
      <c r="A209">
        <v>3.9400000000000031</v>
      </c>
      <c r="B209">
        <v>15.299087955182017</v>
      </c>
    </row>
    <row r="210" spans="1:2" x14ac:dyDescent="0.3">
      <c r="A210">
        <v>3.9600000000000031</v>
      </c>
      <c r="B210">
        <v>15.375032288767898</v>
      </c>
    </row>
    <row r="211" spans="1:2" x14ac:dyDescent="0.3">
      <c r="A211">
        <v>3.9800000000000031</v>
      </c>
      <c r="B211">
        <v>15.450684707406708</v>
      </c>
    </row>
    <row r="212" spans="1:2" x14ac:dyDescent="0.3">
      <c r="A212">
        <v>4.0000000000000027</v>
      </c>
      <c r="B212">
        <v>15.526044480305018</v>
      </c>
    </row>
    <row r="213" spans="1:2" x14ac:dyDescent="0.3">
      <c r="A213">
        <v>4.0200000000000031</v>
      </c>
      <c r="B213">
        <v>15.628425695827332</v>
      </c>
    </row>
    <row r="214" spans="1:2" x14ac:dyDescent="0.3">
      <c r="A214">
        <v>4.0400000000000018</v>
      </c>
      <c r="B214">
        <v>15.7306950796264</v>
      </c>
    </row>
    <row r="215" spans="1:2" x14ac:dyDescent="0.3">
      <c r="A215">
        <v>4.0600000000000014</v>
      </c>
      <c r="B215">
        <v>15.832852008622638</v>
      </c>
    </row>
    <row r="216" spans="1:2" x14ac:dyDescent="0.3">
      <c r="A216">
        <v>4.080000000000001</v>
      </c>
      <c r="B216">
        <v>15.934895870185017</v>
      </c>
    </row>
    <row r="217" spans="1:2" x14ac:dyDescent="0.3">
      <c r="A217">
        <v>4.1000000000000005</v>
      </c>
      <c r="B217">
        <v>16.03682356161238</v>
      </c>
    </row>
    <row r="218" spans="1:2" x14ac:dyDescent="0.3">
      <c r="A218">
        <v>4.12</v>
      </c>
      <c r="B218">
        <v>16.137433845489909</v>
      </c>
    </row>
    <row r="219" spans="1:2" x14ac:dyDescent="0.3">
      <c r="A219">
        <v>4.1399999999999997</v>
      </c>
      <c r="B219">
        <v>16.237913425600823</v>
      </c>
    </row>
    <row r="220" spans="1:2" x14ac:dyDescent="0.3">
      <c r="A220">
        <v>4.1599999999999993</v>
      </c>
      <c r="B220">
        <v>16.338259068523712</v>
      </c>
    </row>
    <row r="221" spans="1:2" x14ac:dyDescent="0.3">
      <c r="A221">
        <v>4.1799999999999988</v>
      </c>
      <c r="B221">
        <v>16.43846757406061</v>
      </c>
    </row>
    <row r="222" spans="1:2" x14ac:dyDescent="0.3">
      <c r="A222">
        <v>4.1999999999999984</v>
      </c>
      <c r="B222">
        <v>16.538535884742998</v>
      </c>
    </row>
    <row r="223" spans="1:2" x14ac:dyDescent="0.3">
      <c r="A223">
        <v>4.219999999999998</v>
      </c>
      <c r="B223">
        <v>16.609430008277684</v>
      </c>
    </row>
    <row r="224" spans="1:2" x14ac:dyDescent="0.3">
      <c r="A224">
        <v>4.2399999999999975</v>
      </c>
      <c r="B224">
        <v>16.679984396693385</v>
      </c>
    </row>
    <row r="225" spans="1:2" x14ac:dyDescent="0.3">
      <c r="A225">
        <v>4.2599999999999971</v>
      </c>
      <c r="B225">
        <v>16.750196097246942</v>
      </c>
    </row>
    <row r="226" spans="1:2" x14ac:dyDescent="0.3">
      <c r="A226">
        <v>4.2799999999999967</v>
      </c>
      <c r="B226">
        <v>16.820062188213171</v>
      </c>
    </row>
    <row r="227" spans="1:2" x14ac:dyDescent="0.3">
      <c r="A227">
        <v>4.2999999999999963</v>
      </c>
      <c r="B227">
        <v>16.889582436214596</v>
      </c>
    </row>
    <row r="228" spans="1:2" x14ac:dyDescent="0.3">
      <c r="A228">
        <v>4.3199999999999958</v>
      </c>
      <c r="B228">
        <v>17.006979825445114</v>
      </c>
    </row>
    <row r="229" spans="1:2" x14ac:dyDescent="0.3">
      <c r="A229">
        <v>4.3399999999999954</v>
      </c>
      <c r="B229">
        <v>17.124352879306457</v>
      </c>
    </row>
    <row r="230" spans="1:2" x14ac:dyDescent="0.3">
      <c r="A230">
        <v>4.359999999999995</v>
      </c>
      <c r="B230">
        <v>17.241701627294617</v>
      </c>
    </row>
    <row r="231" spans="1:2" x14ac:dyDescent="0.3">
      <c r="A231">
        <v>4.3799999999999946</v>
      </c>
      <c r="B231">
        <v>17.359026104410589</v>
      </c>
    </row>
    <row r="232" spans="1:2" x14ac:dyDescent="0.3">
      <c r="A232">
        <v>4.3999999999999941</v>
      </c>
      <c r="B232">
        <v>17.476321936613147</v>
      </c>
    </row>
    <row r="233" spans="1:2" x14ac:dyDescent="0.3">
      <c r="A233">
        <v>4.4199999999999937</v>
      </c>
      <c r="B233">
        <v>17.577048000097705</v>
      </c>
    </row>
    <row r="234" spans="1:2" x14ac:dyDescent="0.3">
      <c r="A234">
        <v>4.4399999999999933</v>
      </c>
      <c r="B234">
        <v>17.677625785690168</v>
      </c>
    </row>
    <row r="235" spans="1:2" x14ac:dyDescent="0.3">
      <c r="A235">
        <v>4.4599999999999929</v>
      </c>
      <c r="B235">
        <v>17.778050650138312</v>
      </c>
    </row>
    <row r="236" spans="1:2" x14ac:dyDescent="0.3">
      <c r="A236">
        <v>4.4799999999999924</v>
      </c>
      <c r="B236">
        <v>17.878317996159808</v>
      </c>
    </row>
    <row r="237" spans="1:2" x14ac:dyDescent="0.3">
      <c r="A237">
        <v>4.499999999999992</v>
      </c>
      <c r="B237">
        <v>17.978424786015353</v>
      </c>
    </row>
    <row r="238" spans="1:2" x14ac:dyDescent="0.3">
      <c r="A238">
        <v>4.5199999999999916</v>
      </c>
      <c r="B238">
        <v>18.054365891323869</v>
      </c>
    </row>
    <row r="239" spans="1:2" x14ac:dyDescent="0.3">
      <c r="A239">
        <v>4.5399999999999912</v>
      </c>
      <c r="B239">
        <v>18.129980711460746</v>
      </c>
    </row>
    <row r="240" spans="1:2" x14ac:dyDescent="0.3">
      <c r="A240">
        <v>4.5599999999999907</v>
      </c>
      <c r="B240">
        <v>18.205266441518233</v>
      </c>
    </row>
    <row r="241" spans="1:2" x14ac:dyDescent="0.3">
      <c r="A241">
        <v>4.5799999999999903</v>
      </c>
      <c r="B241">
        <v>18.280220306891067</v>
      </c>
    </row>
    <row r="242" spans="1:2" x14ac:dyDescent="0.3">
      <c r="A242">
        <v>4.5999999999999899</v>
      </c>
      <c r="B242">
        <v>18.354841760207762</v>
      </c>
    </row>
    <row r="243" spans="1:2" x14ac:dyDescent="0.3">
      <c r="A243">
        <v>4.6199999999999894</v>
      </c>
      <c r="B243">
        <v>18.456580917656879</v>
      </c>
    </row>
    <row r="244" spans="1:2" x14ac:dyDescent="0.3">
      <c r="A244">
        <v>4.639999999999989</v>
      </c>
      <c r="B244">
        <v>18.558169988241048</v>
      </c>
    </row>
    <row r="245" spans="1:2" x14ac:dyDescent="0.3">
      <c r="A245">
        <v>4.6599999999999886</v>
      </c>
      <c r="B245">
        <v>18.659608655394834</v>
      </c>
    </row>
    <row r="246" spans="1:2" x14ac:dyDescent="0.3">
      <c r="A246">
        <v>4.6799999999999882</v>
      </c>
      <c r="B246">
        <v>18.760896611528779</v>
      </c>
    </row>
    <row r="247" spans="1:2" x14ac:dyDescent="0.3">
      <c r="A247">
        <v>4.6999999999999877</v>
      </c>
      <c r="B247">
        <v>18.862031045040339</v>
      </c>
    </row>
    <row r="248" spans="1:2" x14ac:dyDescent="0.3">
      <c r="A248">
        <v>4.7199999999999873</v>
      </c>
      <c r="B248">
        <v>18.972969887479564</v>
      </c>
    </row>
    <row r="249" spans="1:2" x14ac:dyDescent="0.3">
      <c r="A249">
        <v>4.7399999999999869</v>
      </c>
      <c r="B249">
        <v>19.083815642036598</v>
      </c>
    </row>
    <row r="250" spans="1:2" x14ac:dyDescent="0.3">
      <c r="A250">
        <v>4.7599999999999865</v>
      </c>
      <c r="B250">
        <v>19.19456536110755</v>
      </c>
    </row>
    <row r="251" spans="1:2" x14ac:dyDescent="0.3">
      <c r="A251">
        <v>4.779999999999986</v>
      </c>
      <c r="B251">
        <v>19.305216128963423</v>
      </c>
    </row>
    <row r="252" spans="1:2" x14ac:dyDescent="0.3">
      <c r="A252">
        <v>4.7999999999999856</v>
      </c>
      <c r="B252">
        <v>19.415764149754352</v>
      </c>
    </row>
    <row r="253" spans="1:2" x14ac:dyDescent="0.3">
      <c r="A253">
        <v>4.8199999999999861</v>
      </c>
      <c r="B253">
        <v>19.480332676788123</v>
      </c>
    </row>
    <row r="254" spans="1:2" x14ac:dyDescent="0.3">
      <c r="A254">
        <v>4.8399999999999848</v>
      </c>
      <c r="B254">
        <v>19.544485003816476</v>
      </c>
    </row>
    <row r="255" spans="1:2" x14ac:dyDescent="0.3">
      <c r="A255">
        <v>4.8599999999999843</v>
      </c>
      <c r="B255">
        <v>19.608217369675515</v>
      </c>
    </row>
    <row r="256" spans="1:2" x14ac:dyDescent="0.3">
      <c r="A256">
        <v>4.8799999999999839</v>
      </c>
      <c r="B256">
        <v>19.671526052282843</v>
      </c>
    </row>
    <row r="257" spans="1:2" x14ac:dyDescent="0.3">
      <c r="A257">
        <v>4.8999999999999835</v>
      </c>
      <c r="B257">
        <v>19.734411567680127</v>
      </c>
    </row>
    <row r="258" spans="1:2" x14ac:dyDescent="0.3">
      <c r="A258">
        <v>4.9199999999999839</v>
      </c>
      <c r="B258">
        <v>19.82922759573654</v>
      </c>
    </row>
    <row r="259" spans="1:2" x14ac:dyDescent="0.3">
      <c r="A259">
        <v>4.9399999999999826</v>
      </c>
      <c r="B259">
        <v>19.923837915509978</v>
      </c>
    </row>
    <row r="260" spans="1:2" x14ac:dyDescent="0.3">
      <c r="A260">
        <v>4.9599999999999822</v>
      </c>
      <c r="B260">
        <v>20.018243429219183</v>
      </c>
    </row>
    <row r="261" spans="1:2" x14ac:dyDescent="0.3">
      <c r="A261">
        <v>4.9799999999999818</v>
      </c>
      <c r="B261">
        <v>20.112445038143335</v>
      </c>
    </row>
    <row r="262" spans="1:2" x14ac:dyDescent="0.3">
      <c r="A262">
        <v>4.9999999999999813</v>
      </c>
      <c r="B262">
        <v>20.206440680879439</v>
      </c>
    </row>
    <row r="263" spans="1:2" x14ac:dyDescent="0.3">
      <c r="A263">
        <v>5.0199999999999818</v>
      </c>
      <c r="B263">
        <v>20.297786694709202</v>
      </c>
    </row>
    <row r="264" spans="1:2" x14ac:dyDescent="0.3">
      <c r="A264">
        <v>5.0399999999999805</v>
      </c>
      <c r="B264">
        <v>20.38890589927172</v>
      </c>
    </row>
    <row r="265" spans="1:2" x14ac:dyDescent="0.3">
      <c r="A265">
        <v>5.0599999999999801</v>
      </c>
      <c r="B265">
        <v>20.479796039060943</v>
      </c>
    </row>
    <row r="266" spans="1:2" x14ac:dyDescent="0.3">
      <c r="A266">
        <v>5.0799999999999796</v>
      </c>
      <c r="B266">
        <v>20.570454885078163</v>
      </c>
    </row>
    <row r="267" spans="1:2" x14ac:dyDescent="0.3">
      <c r="A267">
        <v>5.0999999999999792</v>
      </c>
      <c r="B267">
        <v>20.660880458255463</v>
      </c>
    </row>
    <row r="268" spans="1:2" x14ac:dyDescent="0.3">
      <c r="A268">
        <v>5.1199999999999797</v>
      </c>
      <c r="B268">
        <v>20.719976627308938</v>
      </c>
    </row>
    <row r="269" spans="1:2" x14ac:dyDescent="0.3">
      <c r="A269">
        <v>5.1399999999999784</v>
      </c>
      <c r="B269">
        <v>20.778628382649117</v>
      </c>
    </row>
    <row r="270" spans="1:2" x14ac:dyDescent="0.3">
      <c r="A270">
        <v>5.1599999999999779</v>
      </c>
      <c r="B270">
        <v>20.836833837842391</v>
      </c>
    </row>
    <row r="271" spans="1:2" x14ac:dyDescent="0.3">
      <c r="A271">
        <v>5.1799999999999775</v>
      </c>
      <c r="B271">
        <v>20.894591130079107</v>
      </c>
    </row>
    <row r="272" spans="1:2" x14ac:dyDescent="0.3">
      <c r="A272">
        <v>5.1999999999999771</v>
      </c>
      <c r="B272">
        <v>20.951901266447578</v>
      </c>
    </row>
    <row r="273" spans="1:2" x14ac:dyDescent="0.3">
      <c r="A273">
        <v>5.2199999999999775</v>
      </c>
      <c r="B273">
        <v>21.035628096267658</v>
      </c>
    </row>
    <row r="274" spans="1:2" x14ac:dyDescent="0.3">
      <c r="A274">
        <v>5.2399999999999762</v>
      </c>
      <c r="B274">
        <v>21.119089362703107</v>
      </c>
    </row>
    <row r="275" spans="1:2" x14ac:dyDescent="0.3">
      <c r="A275">
        <v>5.2599999999999758</v>
      </c>
      <c r="B275">
        <v>21.202286326418459</v>
      </c>
    </row>
    <row r="276" spans="1:2" x14ac:dyDescent="0.3">
      <c r="A276">
        <v>5.2799999999999754</v>
      </c>
      <c r="B276">
        <v>21.285220244826178</v>
      </c>
    </row>
    <row r="277" spans="1:2" x14ac:dyDescent="0.3">
      <c r="A277">
        <v>5.299999999999975</v>
      </c>
      <c r="B277">
        <v>21.367889913012164</v>
      </c>
    </row>
    <row r="278" spans="1:2" x14ac:dyDescent="0.3">
      <c r="A278">
        <v>5.3199999999999754</v>
      </c>
      <c r="B278">
        <v>21.468536532800215</v>
      </c>
    </row>
    <row r="279" spans="1:2" x14ac:dyDescent="0.3">
      <c r="A279">
        <v>5.3399999999999741</v>
      </c>
      <c r="B279">
        <v>21.569037733769051</v>
      </c>
    </row>
    <row r="280" spans="1:2" x14ac:dyDescent="0.3">
      <c r="A280">
        <v>5.3599999999999737</v>
      </c>
      <c r="B280">
        <v>21.669392142848892</v>
      </c>
    </row>
    <row r="281" spans="1:2" x14ac:dyDescent="0.3">
      <c r="A281">
        <v>5.3799999999999732</v>
      </c>
      <c r="B281">
        <v>21.769598406718956</v>
      </c>
    </row>
    <row r="282" spans="1:2" x14ac:dyDescent="0.3">
      <c r="A282">
        <v>5.3999999999999728</v>
      </c>
      <c r="B282">
        <v>21.869653521806072</v>
      </c>
    </row>
    <row r="283" spans="1:2" x14ac:dyDescent="0.3">
      <c r="A283">
        <v>5.4199999999999733</v>
      </c>
      <c r="B283">
        <v>21.926136649543821</v>
      </c>
    </row>
    <row r="284" spans="1:2" x14ac:dyDescent="0.3">
      <c r="A284">
        <v>5.439999999999972</v>
      </c>
      <c r="B284">
        <v>21.982172979401014</v>
      </c>
    </row>
    <row r="285" spans="1:2" x14ac:dyDescent="0.3">
      <c r="A285">
        <v>5.4599999999999715</v>
      </c>
      <c r="B285">
        <v>22.037759458143569</v>
      </c>
    </row>
    <row r="286" spans="1:2" x14ac:dyDescent="0.3">
      <c r="A286">
        <v>5.4799999999999711</v>
      </c>
      <c r="B286">
        <v>22.092893067033287</v>
      </c>
    </row>
    <row r="287" spans="1:2" x14ac:dyDescent="0.3">
      <c r="A287">
        <v>5.4999999999999707</v>
      </c>
      <c r="B287">
        <v>22.147574796187541</v>
      </c>
    </row>
    <row r="288" spans="1:2" x14ac:dyDescent="0.3">
      <c r="A288">
        <v>5.5199999999999712</v>
      </c>
      <c r="B288">
        <v>22.299319076611312</v>
      </c>
    </row>
    <row r="289" spans="1:2" x14ac:dyDescent="0.3">
      <c r="A289">
        <v>5.5399999999999698</v>
      </c>
      <c r="B289">
        <v>22.451264239458112</v>
      </c>
    </row>
    <row r="290" spans="1:2" x14ac:dyDescent="0.3">
      <c r="A290">
        <v>5.5599999999999694</v>
      </c>
      <c r="B290">
        <v>22.603411633164967</v>
      </c>
    </row>
    <row r="291" spans="1:2" x14ac:dyDescent="0.3">
      <c r="A291">
        <v>5.579999999999969</v>
      </c>
      <c r="B291">
        <v>22.755762602920242</v>
      </c>
    </row>
    <row r="292" spans="1:2" x14ac:dyDescent="0.3">
      <c r="A292">
        <v>5.5999999999999686</v>
      </c>
      <c r="B292">
        <v>22.908309563982755</v>
      </c>
    </row>
    <row r="293" spans="1:2" x14ac:dyDescent="0.3">
      <c r="A293">
        <v>5.619999999999969</v>
      </c>
      <c r="B293">
        <v>22.98981163024871</v>
      </c>
    </row>
    <row r="294" spans="1:2" x14ac:dyDescent="0.3">
      <c r="A294">
        <v>5.6399999999999677</v>
      </c>
      <c r="B294">
        <v>23.071018293144618</v>
      </c>
    </row>
    <row r="295" spans="1:2" x14ac:dyDescent="0.3">
      <c r="A295">
        <v>5.6599999999999673</v>
      </c>
      <c r="B295">
        <v>23.151921380971999</v>
      </c>
    </row>
    <row r="296" spans="1:2" x14ac:dyDescent="0.3">
      <c r="A296">
        <v>5.6799999999999669</v>
      </c>
      <c r="B296">
        <v>23.23251280087652</v>
      </c>
    </row>
    <row r="297" spans="1:2" x14ac:dyDescent="0.3">
      <c r="A297">
        <v>5.6999999999999664</v>
      </c>
      <c r="B297">
        <v>23.312791059285303</v>
      </c>
    </row>
    <row r="298" spans="1:2" x14ac:dyDescent="0.3">
      <c r="A298">
        <v>5.7199999999999669</v>
      </c>
      <c r="B298">
        <v>23.352899483611964</v>
      </c>
    </row>
    <row r="299" spans="1:2" x14ac:dyDescent="0.3">
      <c r="A299">
        <v>5.7399999999999656</v>
      </c>
      <c r="B299">
        <v>23.392427259285228</v>
      </c>
    </row>
    <row r="300" spans="1:2" x14ac:dyDescent="0.3">
      <c r="A300">
        <v>5.7599999999999651</v>
      </c>
      <c r="B300">
        <v>23.431373545491965</v>
      </c>
    </row>
    <row r="301" spans="1:2" x14ac:dyDescent="0.3">
      <c r="A301">
        <v>5.7799999999999647</v>
      </c>
      <c r="B301">
        <v>23.469737517126873</v>
      </c>
    </row>
    <row r="302" spans="1:2" x14ac:dyDescent="0.3">
      <c r="A302">
        <v>5.7999999999999643</v>
      </c>
      <c r="B302">
        <v>23.50752201292903</v>
      </c>
    </row>
    <row r="303" spans="1:2" x14ac:dyDescent="0.3">
      <c r="A303">
        <v>5.8199999999999648</v>
      </c>
      <c r="B303">
        <v>23.558365361201652</v>
      </c>
    </row>
    <row r="304" spans="1:2" x14ac:dyDescent="0.3">
      <c r="A304">
        <v>5.8399999999999634</v>
      </c>
      <c r="B304">
        <v>23.60872640231014</v>
      </c>
    </row>
    <row r="305" spans="1:2" x14ac:dyDescent="0.3">
      <c r="A305">
        <v>5.859999999999963</v>
      </c>
      <c r="B305">
        <v>23.658608256592117</v>
      </c>
    </row>
    <row r="306" spans="1:2" x14ac:dyDescent="0.3">
      <c r="A306">
        <v>5.8799999999999626</v>
      </c>
      <c r="B306">
        <v>23.70801402600074</v>
      </c>
    </row>
    <row r="307" spans="1:2" x14ac:dyDescent="0.3">
      <c r="A307">
        <v>5.8999999999999622</v>
      </c>
      <c r="B307">
        <v>23.756945546033478</v>
      </c>
    </row>
    <row r="308" spans="1:2" x14ac:dyDescent="0.3">
      <c r="A308">
        <v>5.9199999999999626</v>
      </c>
      <c r="B308">
        <v>23.805640536799956</v>
      </c>
    </row>
    <row r="309" spans="1:2" x14ac:dyDescent="0.3">
      <c r="A309">
        <v>5.9399999999999613</v>
      </c>
      <c r="B309">
        <v>23.85386628267878</v>
      </c>
    </row>
    <row r="310" spans="1:2" x14ac:dyDescent="0.3">
      <c r="A310">
        <v>5.9599999999999609</v>
      </c>
      <c r="B310">
        <v>23.901624485327545</v>
      </c>
    </row>
    <row r="311" spans="1:2" x14ac:dyDescent="0.3">
      <c r="A311">
        <v>5.9799999999999605</v>
      </c>
      <c r="B311">
        <v>23.948916840702793</v>
      </c>
    </row>
    <row r="312" spans="1:2" x14ac:dyDescent="0.3">
      <c r="A312">
        <v>5.99999999999996</v>
      </c>
      <c r="B312">
        <v>23.995745017656873</v>
      </c>
    </row>
    <row r="313" spans="1:2" x14ac:dyDescent="0.3">
      <c r="A313">
        <v>6.0199999999999605</v>
      </c>
      <c r="B313">
        <v>24.061816458848739</v>
      </c>
    </row>
    <row r="314" spans="1:2" x14ac:dyDescent="0.3">
      <c r="A314">
        <v>6.0399999999999592</v>
      </c>
      <c r="B314">
        <v>24.127558412050462</v>
      </c>
    </row>
    <row r="315" spans="1:2" x14ac:dyDescent="0.3">
      <c r="A315">
        <v>6.0599999999999588</v>
      </c>
      <c r="B315">
        <v>24.192972529067504</v>
      </c>
    </row>
    <row r="316" spans="1:2" x14ac:dyDescent="0.3">
      <c r="A316">
        <v>6.0799999999999583</v>
      </c>
      <c r="B316">
        <v>24.258060456956173</v>
      </c>
    </row>
    <row r="317" spans="1:2" x14ac:dyDescent="0.3">
      <c r="A317">
        <v>6.0999999999999579</v>
      </c>
      <c r="B317">
        <v>24.322822034227954</v>
      </c>
    </row>
    <row r="318" spans="1:2" x14ac:dyDescent="0.3">
      <c r="A318">
        <v>6.1199999999999575</v>
      </c>
      <c r="B318">
        <v>24.377511108290776</v>
      </c>
    </row>
    <row r="319" spans="1:2" x14ac:dyDescent="0.3">
      <c r="A319">
        <v>6.139999999999957</v>
      </c>
      <c r="B319">
        <v>24.431808253967745</v>
      </c>
    </row>
    <row r="320" spans="1:2" x14ac:dyDescent="0.3">
      <c r="A320">
        <v>6.1599999999999566</v>
      </c>
      <c r="B320">
        <v>24.485713179893253</v>
      </c>
    </row>
    <row r="321" spans="1:2" x14ac:dyDescent="0.3">
      <c r="A321">
        <v>6.1799999999999562</v>
      </c>
      <c r="B321">
        <v>24.539225607069511</v>
      </c>
    </row>
    <row r="322" spans="1:2" x14ac:dyDescent="0.3">
      <c r="A322">
        <v>6.1999999999999558</v>
      </c>
      <c r="B322">
        <v>24.592346161039472</v>
      </c>
    </row>
    <row r="323" spans="1:2" x14ac:dyDescent="0.3">
      <c r="A323">
        <v>6.2199999999999562</v>
      </c>
      <c r="B323">
        <v>24.597908405679732</v>
      </c>
    </row>
    <row r="324" spans="1:2" x14ac:dyDescent="0.3">
      <c r="A324">
        <v>6.2399999999999549</v>
      </c>
      <c r="B324">
        <v>24.602765750543597</v>
      </c>
    </row>
    <row r="325" spans="1:2" x14ac:dyDescent="0.3">
      <c r="A325">
        <v>6.2599999999999545</v>
      </c>
      <c r="B325">
        <v>24.606918915644428</v>
      </c>
    </row>
    <row r="326" spans="1:2" x14ac:dyDescent="0.3">
      <c r="A326">
        <v>6.2799999999999541</v>
      </c>
      <c r="B326">
        <v>24.610368624933585</v>
      </c>
    </row>
    <row r="327" spans="1:2" x14ac:dyDescent="0.3">
      <c r="A327">
        <v>6.2999999999999536</v>
      </c>
      <c r="B327">
        <v>24.61311992409702</v>
      </c>
    </row>
    <row r="328" spans="1:2" x14ac:dyDescent="0.3">
      <c r="A328">
        <v>6.3199999999999532</v>
      </c>
      <c r="B328">
        <v>24.670810006310433</v>
      </c>
    </row>
    <row r="329" spans="1:2" x14ac:dyDescent="0.3">
      <c r="A329">
        <v>6.3399999999999528</v>
      </c>
      <c r="B329">
        <v>24.728183304469951</v>
      </c>
    </row>
    <row r="330" spans="1:2" x14ac:dyDescent="0.3">
      <c r="A330">
        <v>6.3599999999999524</v>
      </c>
      <c r="B330">
        <v>24.785245155584334</v>
      </c>
    </row>
    <row r="331" spans="1:2" x14ac:dyDescent="0.3">
      <c r="A331">
        <v>6.3799999999999519</v>
      </c>
      <c r="B331">
        <v>24.842000861145323</v>
      </c>
    </row>
    <row r="332" spans="1:2" x14ac:dyDescent="0.3">
      <c r="A332">
        <v>6.3999999999999515</v>
      </c>
      <c r="B332">
        <v>24.89845059469809</v>
      </c>
    </row>
    <row r="333" spans="1:2" x14ac:dyDescent="0.3">
      <c r="A333">
        <v>6.419999999999952</v>
      </c>
      <c r="B333">
        <v>24.967689424429466</v>
      </c>
    </row>
    <row r="334" spans="1:2" x14ac:dyDescent="0.3">
      <c r="A334">
        <v>6.4399999999999507</v>
      </c>
      <c r="B334">
        <v>25.036709067659388</v>
      </c>
    </row>
    <row r="335" spans="1:2" x14ac:dyDescent="0.3">
      <c r="A335">
        <v>6.4599999999999502</v>
      </c>
      <c r="B335">
        <v>25.105509265205569</v>
      </c>
    </row>
    <row r="336" spans="1:2" x14ac:dyDescent="0.3">
      <c r="A336">
        <v>6.4799999999999507</v>
      </c>
      <c r="B336">
        <v>25.174089770979833</v>
      </c>
    </row>
    <row r="337" spans="1:2" x14ac:dyDescent="0.3">
      <c r="A337">
        <v>6.4999999999999494</v>
      </c>
      <c r="B337">
        <v>25.242449153334121</v>
      </c>
    </row>
    <row r="338" spans="1:2" x14ac:dyDescent="0.3">
      <c r="A338">
        <v>6.5199999999999498</v>
      </c>
      <c r="B338">
        <v>25.267250609370365</v>
      </c>
    </row>
    <row r="339" spans="1:2" x14ac:dyDescent="0.3">
      <c r="A339">
        <v>6.5399999999999485</v>
      </c>
      <c r="B339">
        <v>25.291539037233349</v>
      </c>
    </row>
    <row r="340" spans="1:2" x14ac:dyDescent="0.3">
      <c r="A340">
        <v>6.5599999999999481</v>
      </c>
      <c r="B340">
        <v>25.315312966814417</v>
      </c>
    </row>
    <row r="341" spans="1:2" x14ac:dyDescent="0.3">
      <c r="A341">
        <v>6.5799999999999486</v>
      </c>
      <c r="B341">
        <v>25.338570951817815</v>
      </c>
    </row>
    <row r="342" spans="1:2" x14ac:dyDescent="0.3">
      <c r="A342">
        <v>6.5999999999999472</v>
      </c>
      <c r="B342">
        <v>25.361315536630741</v>
      </c>
    </row>
    <row r="343" spans="1:2" x14ac:dyDescent="0.3">
      <c r="A343">
        <v>6.6199999999999468</v>
      </c>
      <c r="B343">
        <v>25.416439110991291</v>
      </c>
    </row>
    <row r="344" spans="1:2" x14ac:dyDescent="0.3">
      <c r="A344">
        <v>6.6399999999999464</v>
      </c>
      <c r="B344">
        <v>25.471274299259676</v>
      </c>
    </row>
    <row r="345" spans="1:2" x14ac:dyDescent="0.3">
      <c r="A345">
        <v>6.659999999999946</v>
      </c>
      <c r="B345">
        <v>25.525823972226192</v>
      </c>
    </row>
    <row r="346" spans="1:2" x14ac:dyDescent="0.3">
      <c r="A346">
        <v>6.6799999999999455</v>
      </c>
      <c r="B346">
        <v>25.580090987174401</v>
      </c>
    </row>
    <row r="347" spans="1:2" x14ac:dyDescent="0.3">
      <c r="A347">
        <v>6.6999999999999451</v>
      </c>
      <c r="B347">
        <v>25.634075177099533</v>
      </c>
    </row>
    <row r="348" spans="1:2" x14ac:dyDescent="0.3">
      <c r="A348">
        <v>6.7199999999999456</v>
      </c>
      <c r="B348">
        <v>25.669902074065988</v>
      </c>
    </row>
    <row r="349" spans="1:2" x14ac:dyDescent="0.3">
      <c r="A349">
        <v>6.7399999999999451</v>
      </c>
      <c r="B349">
        <v>25.705326162750282</v>
      </c>
    </row>
    <row r="350" spans="1:2" x14ac:dyDescent="0.3">
      <c r="A350">
        <v>6.7599999999999447</v>
      </c>
      <c r="B350">
        <v>25.740347041935024</v>
      </c>
    </row>
    <row r="351" spans="1:2" x14ac:dyDescent="0.3">
      <c r="A351">
        <v>6.7799999999999434</v>
      </c>
      <c r="B351">
        <v>25.77496432520843</v>
      </c>
    </row>
    <row r="352" spans="1:2" x14ac:dyDescent="0.3">
      <c r="A352">
        <v>6.799999999999943</v>
      </c>
      <c r="B352">
        <v>25.809179277214696</v>
      </c>
    </row>
    <row r="353" spans="1:2" x14ac:dyDescent="0.3">
      <c r="A353">
        <v>6.8199999999999426</v>
      </c>
      <c r="B353">
        <v>25.838560638786817</v>
      </c>
    </row>
    <row r="354" spans="1:2" x14ac:dyDescent="0.3">
      <c r="A354">
        <v>6.8399999999999412</v>
      </c>
      <c r="B354">
        <v>25.86751293534212</v>
      </c>
    </row>
    <row r="355" spans="1:2" x14ac:dyDescent="0.3">
      <c r="A355">
        <v>6.8599999999999408</v>
      </c>
      <c r="B355">
        <v>25.896037581138842</v>
      </c>
    </row>
    <row r="356" spans="1:2" x14ac:dyDescent="0.3">
      <c r="A356">
        <v>6.8799999999999413</v>
      </c>
      <c r="B356">
        <v>25.924135989785611</v>
      </c>
    </row>
    <row r="357" spans="1:2" x14ac:dyDescent="0.3">
      <c r="A357">
        <v>6.8999999999999408</v>
      </c>
      <c r="B357">
        <v>25.951809979990799</v>
      </c>
    </row>
    <row r="358" spans="1:2" x14ac:dyDescent="0.3">
      <c r="A358">
        <v>6.9199999999999404</v>
      </c>
      <c r="B358">
        <v>25.992953199415297</v>
      </c>
    </row>
    <row r="359" spans="1:2" x14ac:dyDescent="0.3">
      <c r="A359">
        <v>6.93999999999994</v>
      </c>
      <c r="B359">
        <v>26.033768308458207</v>
      </c>
    </row>
    <row r="360" spans="1:2" x14ac:dyDescent="0.3">
      <c r="A360">
        <v>6.9599999999999396</v>
      </c>
      <c r="B360">
        <v>26.074257150293818</v>
      </c>
    </row>
    <row r="361" spans="1:2" x14ac:dyDescent="0.3">
      <c r="A361">
        <v>6.9799999999999391</v>
      </c>
      <c r="B361">
        <v>26.114421563865335</v>
      </c>
    </row>
    <row r="362" spans="1:2" x14ac:dyDescent="0.3">
      <c r="A362">
        <v>6.9999999999999387</v>
      </c>
      <c r="B362">
        <v>26.154262112251843</v>
      </c>
    </row>
    <row r="363" spans="1:2" x14ac:dyDescent="0.3">
      <c r="A363">
        <v>7.0199999999999383</v>
      </c>
      <c r="B363">
        <v>26.200991299327029</v>
      </c>
    </row>
    <row r="364" spans="1:2" x14ac:dyDescent="0.3">
      <c r="A364">
        <v>7.0399999999999379</v>
      </c>
      <c r="B364">
        <v>26.247445625748526</v>
      </c>
    </row>
    <row r="365" spans="1:2" x14ac:dyDescent="0.3">
      <c r="A365">
        <v>7.0599999999999374</v>
      </c>
      <c r="B365">
        <v>26.293625560238297</v>
      </c>
    </row>
    <row r="366" spans="1:2" x14ac:dyDescent="0.3">
      <c r="A366">
        <v>7.079999999999937</v>
      </c>
      <c r="B366">
        <v>26.339531579284312</v>
      </c>
    </row>
    <row r="367" spans="1:2" x14ac:dyDescent="0.3">
      <c r="A367">
        <v>7.0999999999999366</v>
      </c>
      <c r="B367">
        <v>26.385163506927086</v>
      </c>
    </row>
    <row r="368" spans="1:2" x14ac:dyDescent="0.3">
      <c r="A368">
        <v>7.119999999999937</v>
      </c>
      <c r="B368">
        <v>26.428106756086152</v>
      </c>
    </row>
    <row r="369" spans="1:2" x14ac:dyDescent="0.3">
      <c r="A369">
        <v>7.1399999999999366</v>
      </c>
      <c r="B369">
        <v>26.470759390710327</v>
      </c>
    </row>
    <row r="370" spans="1:2" x14ac:dyDescent="0.3">
      <c r="A370">
        <v>7.1599999999999362</v>
      </c>
      <c r="B370">
        <v>26.513121215054866</v>
      </c>
    </row>
    <row r="371" spans="1:2" x14ac:dyDescent="0.3">
      <c r="A371">
        <v>7.1799999999999349</v>
      </c>
      <c r="B371">
        <v>26.555192046944796</v>
      </c>
    </row>
    <row r="372" spans="1:2" x14ac:dyDescent="0.3">
      <c r="A372">
        <v>7.1999999999999345</v>
      </c>
      <c r="B372">
        <v>26.596971938695219</v>
      </c>
    </row>
    <row r="373" spans="1:2" x14ac:dyDescent="0.3">
      <c r="A373">
        <v>7.2199999999999349</v>
      </c>
      <c r="B373">
        <v>26.63429088902717</v>
      </c>
    </row>
    <row r="374" spans="1:2" x14ac:dyDescent="0.3">
      <c r="A374">
        <v>7.2399999999999336</v>
      </c>
      <c r="B374">
        <v>26.671291276181876</v>
      </c>
    </row>
    <row r="375" spans="1:2" x14ac:dyDescent="0.3">
      <c r="A375">
        <v>7.2599999999999332</v>
      </c>
      <c r="B375">
        <v>26.707973206450845</v>
      </c>
    </row>
    <row r="376" spans="1:2" x14ac:dyDescent="0.3">
      <c r="A376">
        <v>7.2799999999999327</v>
      </c>
      <c r="B376">
        <v>26.744336797079995</v>
      </c>
    </row>
    <row r="377" spans="1:2" x14ac:dyDescent="0.3">
      <c r="A377">
        <v>7.2999999999999323</v>
      </c>
      <c r="B377">
        <v>26.780382557902158</v>
      </c>
    </row>
    <row r="378" spans="1:2" x14ac:dyDescent="0.3">
      <c r="A378">
        <v>7.3199999999999319</v>
      </c>
      <c r="B378">
        <v>26.823074177711874</v>
      </c>
    </row>
    <row r="379" spans="1:2" x14ac:dyDescent="0.3">
      <c r="A379">
        <v>7.3399999999999306</v>
      </c>
      <c r="B379">
        <v>26.865495497397546</v>
      </c>
    </row>
    <row r="380" spans="1:2" x14ac:dyDescent="0.3">
      <c r="A380">
        <v>7.3599999999999302</v>
      </c>
      <c r="B380">
        <v>26.907647083448296</v>
      </c>
    </row>
    <row r="381" spans="1:2" x14ac:dyDescent="0.3">
      <c r="A381">
        <v>7.3799999999999306</v>
      </c>
      <c r="B381">
        <v>26.94952950931787</v>
      </c>
    </row>
    <row r="382" spans="1:2" x14ac:dyDescent="0.3">
      <c r="A382">
        <v>7.3999999999999302</v>
      </c>
      <c r="B382">
        <v>26.991142717925356</v>
      </c>
    </row>
    <row r="383" spans="1:2" x14ac:dyDescent="0.3">
      <c r="A383">
        <v>7.4199999999999307</v>
      </c>
      <c r="B383">
        <v>27.104776830957121</v>
      </c>
    </row>
    <row r="384" spans="1:2" x14ac:dyDescent="0.3">
      <c r="A384">
        <v>7.4399999999999293</v>
      </c>
      <c r="B384">
        <v>27.218623472728211</v>
      </c>
    </row>
    <row r="385" spans="1:2" x14ac:dyDescent="0.3">
      <c r="A385">
        <v>7.4599999999999289</v>
      </c>
      <c r="B385">
        <v>27.332682565238656</v>
      </c>
    </row>
    <row r="386" spans="1:2" x14ac:dyDescent="0.3">
      <c r="A386">
        <v>7.4799999999999294</v>
      </c>
      <c r="B386">
        <v>27.446954042988921</v>
      </c>
    </row>
    <row r="387" spans="1:2" x14ac:dyDescent="0.3">
      <c r="A387">
        <v>7.4999999999999281</v>
      </c>
      <c r="B387">
        <v>27.561431235234181</v>
      </c>
    </row>
    <row r="388" spans="1:2" x14ac:dyDescent="0.3">
      <c r="A388">
        <v>7.5199999999999285</v>
      </c>
      <c r="B388">
        <v>27.633335859150577</v>
      </c>
    </row>
    <row r="389" spans="1:2" x14ac:dyDescent="0.3">
      <c r="A389">
        <v>7.5399999999999272</v>
      </c>
      <c r="B389">
        <v>27.705146764841686</v>
      </c>
    </row>
    <row r="390" spans="1:2" x14ac:dyDescent="0.3">
      <c r="A390">
        <v>7.5599999999999268</v>
      </c>
      <c r="B390">
        <v>27.776856889775559</v>
      </c>
    </row>
    <row r="391" spans="1:2" x14ac:dyDescent="0.3">
      <c r="A391">
        <v>7.5799999999999272</v>
      </c>
      <c r="B391">
        <v>27.848459243909531</v>
      </c>
    </row>
    <row r="392" spans="1:2" x14ac:dyDescent="0.3">
      <c r="A392">
        <v>7.5999999999999259</v>
      </c>
      <c r="B392">
        <v>27.919950824584021</v>
      </c>
    </row>
    <row r="393" spans="1:2" x14ac:dyDescent="0.3">
      <c r="A393">
        <v>7.6199999999999255</v>
      </c>
      <c r="B393">
        <v>27.954450384394931</v>
      </c>
    </row>
    <row r="394" spans="1:2" x14ac:dyDescent="0.3">
      <c r="A394">
        <v>7.6399999999999242</v>
      </c>
      <c r="B394">
        <v>27.988588104996893</v>
      </c>
    </row>
    <row r="395" spans="1:2" x14ac:dyDescent="0.3">
      <c r="A395">
        <v>7.6599999999999238</v>
      </c>
      <c r="B395">
        <v>28.022361448528727</v>
      </c>
    </row>
    <row r="396" spans="1:2" x14ac:dyDescent="0.3">
      <c r="A396">
        <v>7.6799999999999242</v>
      </c>
      <c r="B396">
        <v>28.055767910248619</v>
      </c>
    </row>
    <row r="397" spans="1:2" x14ac:dyDescent="0.3">
      <c r="A397">
        <v>7.6999999999999238</v>
      </c>
      <c r="B397">
        <v>28.088808393992167</v>
      </c>
    </row>
    <row r="398" spans="1:2" x14ac:dyDescent="0.3">
      <c r="A398">
        <v>7.7199999999999243</v>
      </c>
      <c r="B398">
        <v>28.150142186010157</v>
      </c>
    </row>
    <row r="399" spans="1:2" x14ac:dyDescent="0.3">
      <c r="A399">
        <v>7.7399999999999229</v>
      </c>
      <c r="B399">
        <v>28.211303461719467</v>
      </c>
    </row>
    <row r="400" spans="1:2" x14ac:dyDescent="0.3">
      <c r="A400">
        <v>7.7599999999999225</v>
      </c>
      <c r="B400">
        <v>28.272293439233522</v>
      </c>
    </row>
    <row r="401" spans="1:2" x14ac:dyDescent="0.3">
      <c r="A401">
        <v>7.7799999999999221</v>
      </c>
      <c r="B401">
        <v>28.333113337053874</v>
      </c>
    </row>
    <row r="402" spans="1:2" x14ac:dyDescent="0.3">
      <c r="A402">
        <v>7.7999999999999217</v>
      </c>
      <c r="B402">
        <v>28.39376175050495</v>
      </c>
    </row>
    <row r="403" spans="1:2" x14ac:dyDescent="0.3">
      <c r="A403">
        <v>7.8199999999999221</v>
      </c>
      <c r="B403">
        <v>28.464697468210375</v>
      </c>
    </row>
    <row r="404" spans="1:2" x14ac:dyDescent="0.3">
      <c r="A404">
        <v>7.8399999999999217</v>
      </c>
      <c r="B404">
        <v>28.53552823767501</v>
      </c>
    </row>
    <row r="405" spans="1:2" x14ac:dyDescent="0.3">
      <c r="A405">
        <v>7.8599999999999213</v>
      </c>
      <c r="B405">
        <v>28.606252485361551</v>
      </c>
    </row>
    <row r="406" spans="1:2" x14ac:dyDescent="0.3">
      <c r="A406">
        <v>7.87999999999992</v>
      </c>
      <c r="B406">
        <v>28.676868662101015</v>
      </c>
    </row>
    <row r="407" spans="1:2" x14ac:dyDescent="0.3">
      <c r="A407">
        <v>7.8999999999999195</v>
      </c>
      <c r="B407">
        <v>28.747374285392368</v>
      </c>
    </row>
    <row r="408" spans="1:2" x14ac:dyDescent="0.3">
      <c r="A408">
        <v>7.9199999999999191</v>
      </c>
      <c r="B408">
        <v>28.833308072327611</v>
      </c>
    </row>
    <row r="409" spans="1:2" x14ac:dyDescent="0.3">
      <c r="A409">
        <v>7.9399999999999187</v>
      </c>
      <c r="B409">
        <v>28.919229878081183</v>
      </c>
    </row>
    <row r="410" spans="1:2" x14ac:dyDescent="0.3">
      <c r="A410">
        <v>7.9599999999999183</v>
      </c>
      <c r="B410">
        <v>29.005137229492561</v>
      </c>
    </row>
    <row r="411" spans="1:2" x14ac:dyDescent="0.3">
      <c r="A411">
        <v>7.9799999999999169</v>
      </c>
      <c r="B411">
        <v>29.091027685465065</v>
      </c>
    </row>
    <row r="412" spans="1:2" x14ac:dyDescent="0.3">
      <c r="A412">
        <v>7.9999999999999174</v>
      </c>
      <c r="B412">
        <v>29.176897413989309</v>
      </c>
    </row>
    <row r="413" spans="1:2" x14ac:dyDescent="0.3">
      <c r="A413">
        <v>8.0199999999999179</v>
      </c>
      <c r="B413">
        <v>29.237720738210271</v>
      </c>
    </row>
    <row r="414" spans="1:2" x14ac:dyDescent="0.3">
      <c r="A414">
        <v>8.0399999999999174</v>
      </c>
      <c r="B414">
        <v>29.298348741000154</v>
      </c>
    </row>
    <row r="415" spans="1:2" x14ac:dyDescent="0.3">
      <c r="A415">
        <v>8.059999999999917</v>
      </c>
      <c r="B415">
        <v>29.358777591684657</v>
      </c>
    </row>
    <row r="416" spans="1:2" x14ac:dyDescent="0.3">
      <c r="A416">
        <v>8.0799999999999166</v>
      </c>
      <c r="B416">
        <v>29.419003503114709</v>
      </c>
    </row>
    <row r="417" spans="1:2" x14ac:dyDescent="0.3">
      <c r="A417">
        <v>8.0999999999999162</v>
      </c>
      <c r="B417">
        <v>29.479025021840755</v>
      </c>
    </row>
    <row r="418" spans="1:2" x14ac:dyDescent="0.3">
      <c r="A418">
        <v>8.1199999999999157</v>
      </c>
      <c r="B418">
        <v>29.51277063128191</v>
      </c>
    </row>
    <row r="419" spans="1:2" x14ac:dyDescent="0.3">
      <c r="A419">
        <v>8.1399999999999153</v>
      </c>
      <c r="B419">
        <v>29.54613560857797</v>
      </c>
    </row>
    <row r="420" spans="1:2" x14ac:dyDescent="0.3">
      <c r="A420">
        <v>8.1599999999999149</v>
      </c>
      <c r="B420">
        <v>29.579118775284257</v>
      </c>
    </row>
    <row r="421" spans="1:2" x14ac:dyDescent="0.3">
      <c r="A421">
        <v>8.1799999999999145</v>
      </c>
      <c r="B421">
        <v>29.611718973380619</v>
      </c>
    </row>
    <row r="422" spans="1:2" x14ac:dyDescent="0.3">
      <c r="A422">
        <v>8.199999999999914</v>
      </c>
      <c r="B422">
        <v>29.643937451527563</v>
      </c>
    </row>
    <row r="423" spans="1:2" x14ac:dyDescent="0.3">
      <c r="A423">
        <v>8.2199999999999136</v>
      </c>
      <c r="B423">
        <v>29.691497671337174</v>
      </c>
    </row>
    <row r="424" spans="1:2" x14ac:dyDescent="0.3">
      <c r="A424">
        <v>8.2399999999999132</v>
      </c>
      <c r="B424">
        <v>29.738783897564986</v>
      </c>
    </row>
    <row r="425" spans="1:2" x14ac:dyDescent="0.3">
      <c r="A425">
        <v>8.2599999999999127</v>
      </c>
      <c r="B425">
        <v>29.78579759259236</v>
      </c>
    </row>
    <row r="426" spans="1:2" x14ac:dyDescent="0.3">
      <c r="A426">
        <v>8.2799999999999123</v>
      </c>
      <c r="B426">
        <v>29.832540216353493</v>
      </c>
    </row>
    <row r="427" spans="1:2" x14ac:dyDescent="0.3">
      <c r="A427">
        <v>8.2999999999999119</v>
      </c>
      <c r="B427">
        <v>29.879011787057095</v>
      </c>
    </row>
    <row r="428" spans="1:2" x14ac:dyDescent="0.3">
      <c r="A428">
        <v>8.3199999999999115</v>
      </c>
      <c r="B428">
        <v>29.946450760253356</v>
      </c>
    </row>
    <row r="429" spans="1:2" x14ac:dyDescent="0.3">
      <c r="A429">
        <v>8.339999999999911</v>
      </c>
      <c r="B429">
        <v>30.01376008521288</v>
      </c>
    </row>
    <row r="430" spans="1:2" x14ac:dyDescent="0.3">
      <c r="A430">
        <v>8.3599999999999106</v>
      </c>
      <c r="B430">
        <v>30.080939679891117</v>
      </c>
    </row>
    <row r="431" spans="1:2" x14ac:dyDescent="0.3">
      <c r="A431">
        <v>8.3799999999999102</v>
      </c>
      <c r="B431">
        <v>30.147989473168082</v>
      </c>
    </row>
    <row r="432" spans="1:2" x14ac:dyDescent="0.3">
      <c r="A432">
        <v>8.3999999999999098</v>
      </c>
      <c r="B432">
        <v>30.214907460586744</v>
      </c>
    </row>
    <row r="433" spans="1:2" x14ac:dyDescent="0.3">
      <c r="A433">
        <v>8.4199999999999093</v>
      </c>
      <c r="B433">
        <v>30.27876634841823</v>
      </c>
    </row>
    <row r="434" spans="1:2" x14ac:dyDescent="0.3">
      <c r="A434">
        <v>8.4399999999999089</v>
      </c>
      <c r="B434">
        <v>30.342469662799033</v>
      </c>
    </row>
    <row r="435" spans="1:2" x14ac:dyDescent="0.3">
      <c r="A435">
        <v>8.4599999999999085</v>
      </c>
      <c r="B435">
        <v>30.406015305628614</v>
      </c>
    </row>
    <row r="436" spans="1:2" x14ac:dyDescent="0.3">
      <c r="A436">
        <v>8.4799999999999081</v>
      </c>
      <c r="B436">
        <v>30.469401207152259</v>
      </c>
    </row>
    <row r="437" spans="1:2" x14ac:dyDescent="0.3">
      <c r="A437">
        <v>8.4999999999999076</v>
      </c>
      <c r="B437">
        <v>30.532625593540388</v>
      </c>
    </row>
    <row r="438" spans="1:2" x14ac:dyDescent="0.3">
      <c r="A438">
        <v>8.5199999999999072</v>
      </c>
      <c r="B438">
        <v>30.598086528615454</v>
      </c>
    </row>
    <row r="439" spans="1:2" x14ac:dyDescent="0.3">
      <c r="A439">
        <v>8.5399999999999068</v>
      </c>
      <c r="B439">
        <v>30.66339852277747</v>
      </c>
    </row>
    <row r="440" spans="1:2" x14ac:dyDescent="0.3">
      <c r="A440">
        <v>8.5599999999999064</v>
      </c>
      <c r="B440">
        <v>30.728559902315112</v>
      </c>
    </row>
    <row r="441" spans="1:2" x14ac:dyDescent="0.3">
      <c r="A441">
        <v>8.5799999999999059</v>
      </c>
      <c r="B441">
        <v>30.793569018114397</v>
      </c>
    </row>
    <row r="442" spans="1:2" x14ac:dyDescent="0.3">
      <c r="A442">
        <v>8.5999999999999055</v>
      </c>
      <c r="B442">
        <v>30.858424025722798</v>
      </c>
    </row>
    <row r="443" spans="1:2" x14ac:dyDescent="0.3">
      <c r="A443">
        <v>8.6199999999999051</v>
      </c>
      <c r="B443">
        <v>30.875268164778959</v>
      </c>
    </row>
    <row r="444" spans="1:2" x14ac:dyDescent="0.3">
      <c r="A444">
        <v>8.6399999999999046</v>
      </c>
      <c r="B444">
        <v>30.891635513228778</v>
      </c>
    </row>
    <row r="445" spans="1:2" x14ac:dyDescent="0.3">
      <c r="A445">
        <v>8.6599999999999042</v>
      </c>
      <c r="B445">
        <v>30.907524284017654</v>
      </c>
    </row>
    <row r="446" spans="1:2" x14ac:dyDescent="0.3">
      <c r="A446">
        <v>8.6799999999999038</v>
      </c>
      <c r="B446">
        <v>30.922932715510683</v>
      </c>
    </row>
    <row r="447" spans="1:2" x14ac:dyDescent="0.3">
      <c r="A447">
        <v>8.6999999999999034</v>
      </c>
      <c r="B447">
        <v>30.937863452030967</v>
      </c>
    </row>
    <row r="448" spans="1:2" x14ac:dyDescent="0.3">
      <c r="A448">
        <v>8.7199999999999029</v>
      </c>
      <c r="B448">
        <v>30.971364936292105</v>
      </c>
    </row>
    <row r="449" spans="1:2" x14ac:dyDescent="0.3">
      <c r="A449">
        <v>8.7399999999999025</v>
      </c>
      <c r="B449">
        <v>31.004521711889595</v>
      </c>
    </row>
    <row r="450" spans="1:2" x14ac:dyDescent="0.3">
      <c r="A450">
        <v>8.7599999999999021</v>
      </c>
      <c r="B450">
        <v>31.037336780760995</v>
      </c>
    </row>
    <row r="451" spans="1:2" x14ac:dyDescent="0.3">
      <c r="A451">
        <v>8.7799999999999017</v>
      </c>
      <c r="B451">
        <v>31.069813128977614</v>
      </c>
    </row>
    <row r="452" spans="1:2" x14ac:dyDescent="0.3">
      <c r="A452">
        <v>8.7999999999999012</v>
      </c>
      <c r="B452">
        <v>31.101951983288814</v>
      </c>
    </row>
    <row r="453" spans="1:2" x14ac:dyDescent="0.3">
      <c r="A453">
        <v>8.8199999999999008</v>
      </c>
      <c r="B453">
        <v>31.189829766789728</v>
      </c>
    </row>
    <row r="454" spans="1:2" x14ac:dyDescent="0.3">
      <c r="A454">
        <v>8.8399999999999004</v>
      </c>
      <c r="B454">
        <v>31.277746038690452</v>
      </c>
    </row>
    <row r="455" spans="1:2" x14ac:dyDescent="0.3">
      <c r="A455">
        <v>8.8599999999999</v>
      </c>
      <c r="B455">
        <v>31.365701866568429</v>
      </c>
    </row>
    <row r="456" spans="1:2" x14ac:dyDescent="0.3">
      <c r="A456">
        <v>8.8799999999998995</v>
      </c>
      <c r="B456">
        <v>31.453698318918157</v>
      </c>
    </row>
    <row r="457" spans="1:2" x14ac:dyDescent="0.3">
      <c r="A457">
        <v>8.8999999999998991</v>
      </c>
      <c r="B457">
        <v>31.541731331950302</v>
      </c>
    </row>
    <row r="458" spans="1:2" x14ac:dyDescent="0.3">
      <c r="A458">
        <v>8.9199999999998987</v>
      </c>
      <c r="B458">
        <v>31.613910656826761</v>
      </c>
    </row>
    <row r="459" spans="1:2" x14ac:dyDescent="0.3">
      <c r="A459">
        <v>8.9399999999998983</v>
      </c>
      <c r="B459">
        <v>31.686011746881491</v>
      </c>
    </row>
    <row r="460" spans="1:2" x14ac:dyDescent="0.3">
      <c r="A460">
        <v>8.9599999999998978</v>
      </c>
      <c r="B460">
        <v>31.758030209252297</v>
      </c>
    </row>
    <row r="461" spans="1:2" x14ac:dyDescent="0.3">
      <c r="A461">
        <v>8.9799999999998974</v>
      </c>
      <c r="B461">
        <v>31.829961699130934</v>
      </c>
    </row>
    <row r="462" spans="1:2" x14ac:dyDescent="0.3">
      <c r="A462">
        <v>8.999999999999897</v>
      </c>
      <c r="B462">
        <v>31.901803373712198</v>
      </c>
    </row>
    <row r="463" spans="1:2" x14ac:dyDescent="0.3">
      <c r="A463">
        <v>9.0199999999998965</v>
      </c>
      <c r="B463">
        <v>31.90142394032631</v>
      </c>
    </row>
    <row r="464" spans="1:2" x14ac:dyDescent="0.3">
      <c r="A464">
        <v>9.0399999999998961</v>
      </c>
      <c r="B464">
        <v>31.90046850692994</v>
      </c>
    </row>
    <row r="465" spans="1:2" x14ac:dyDescent="0.3">
      <c r="A465">
        <v>9.0599999999998957</v>
      </c>
      <c r="B465">
        <v>31.898934465196476</v>
      </c>
    </row>
    <row r="466" spans="1:2" x14ac:dyDescent="0.3">
      <c r="A466">
        <v>9.0799999999998953</v>
      </c>
      <c r="B466">
        <v>31.896819239296519</v>
      </c>
    </row>
    <row r="467" spans="1:2" x14ac:dyDescent="0.3">
      <c r="A467">
        <v>9.0999999999998948</v>
      </c>
      <c r="B467">
        <v>31.894126888361768</v>
      </c>
    </row>
    <row r="468" spans="1:2" x14ac:dyDescent="0.3">
      <c r="A468">
        <v>9.1199999999998944</v>
      </c>
      <c r="B468">
        <v>31.898364673068897</v>
      </c>
    </row>
    <row r="469" spans="1:2" x14ac:dyDescent="0.3">
      <c r="A469">
        <v>9.139999999999894</v>
      </c>
      <c r="B469">
        <v>31.902084548748974</v>
      </c>
    </row>
    <row r="470" spans="1:2" x14ac:dyDescent="0.3">
      <c r="A470">
        <v>9.1599999999998936</v>
      </c>
      <c r="B470">
        <v>31.905291096231849</v>
      </c>
    </row>
    <row r="471" spans="1:2" x14ac:dyDescent="0.3">
      <c r="A471">
        <v>9.1799999999998931</v>
      </c>
      <c r="B471">
        <v>31.907988866749861</v>
      </c>
    </row>
    <row r="472" spans="1:2" x14ac:dyDescent="0.3">
      <c r="A472">
        <v>9.1999999999998927</v>
      </c>
      <c r="B472">
        <v>31.910181695193955</v>
      </c>
    </row>
    <row r="473" spans="1:2" x14ac:dyDescent="0.3">
      <c r="A473">
        <v>9.2199999999998923</v>
      </c>
      <c r="B473">
        <v>31.974804198011952</v>
      </c>
    </row>
    <row r="474" spans="1:2" x14ac:dyDescent="0.3">
      <c r="A474">
        <v>9.2399999999998919</v>
      </c>
      <c r="B474">
        <v>32.03934877796928</v>
      </c>
    </row>
    <row r="475" spans="1:2" x14ac:dyDescent="0.3">
      <c r="A475">
        <v>9.2599999999998914</v>
      </c>
      <c r="B475">
        <v>32.103819139011762</v>
      </c>
    </row>
    <row r="476" spans="1:2" x14ac:dyDescent="0.3">
      <c r="A476">
        <v>9.279999999999891</v>
      </c>
      <c r="B476">
        <v>32.168218963238701</v>
      </c>
    </row>
    <row r="477" spans="1:2" x14ac:dyDescent="0.3">
      <c r="A477">
        <v>9.2999999999998906</v>
      </c>
      <c r="B477">
        <v>32.232546150331302</v>
      </c>
    </row>
    <row r="478" spans="1:2" x14ac:dyDescent="0.3">
      <c r="A478">
        <v>9.3199999999998902</v>
      </c>
      <c r="B478">
        <v>32.282344632601166</v>
      </c>
    </row>
    <row r="479" spans="1:2" x14ac:dyDescent="0.3">
      <c r="A479">
        <v>9.3399999999998897</v>
      </c>
      <c r="B479">
        <v>32.331968997432853</v>
      </c>
    </row>
    <row r="480" spans="1:2" x14ac:dyDescent="0.3">
      <c r="A480">
        <v>9.3599999999998893</v>
      </c>
      <c r="B480">
        <v>32.381416708592894</v>
      </c>
    </row>
    <row r="481" spans="1:2" x14ac:dyDescent="0.3">
      <c r="A481">
        <v>9.3799999999998889</v>
      </c>
      <c r="B481">
        <v>32.430685262045927</v>
      </c>
    </row>
    <row r="482" spans="1:2" x14ac:dyDescent="0.3">
      <c r="A482">
        <v>9.3999999999998884</v>
      </c>
      <c r="B482">
        <v>32.479773508985431</v>
      </c>
    </row>
    <row r="483" spans="1:2" x14ac:dyDescent="0.3">
      <c r="A483">
        <v>9.419999999999888</v>
      </c>
      <c r="B483">
        <v>32.510293120552092</v>
      </c>
    </row>
    <row r="484" spans="1:2" x14ac:dyDescent="0.3">
      <c r="A484">
        <v>9.4399999999998876</v>
      </c>
      <c r="B484">
        <v>32.540507838324515</v>
      </c>
    </row>
    <row r="485" spans="1:2" x14ac:dyDescent="0.3">
      <c r="A485">
        <v>9.4599999999998872</v>
      </c>
      <c r="B485">
        <v>32.57041669350383</v>
      </c>
    </row>
    <row r="486" spans="1:2" x14ac:dyDescent="0.3">
      <c r="A486">
        <v>9.4799999999998867</v>
      </c>
      <c r="B486">
        <v>32.600018735981052</v>
      </c>
    </row>
    <row r="487" spans="1:2" x14ac:dyDescent="0.3">
      <c r="A487">
        <v>9.4999999999998863</v>
      </c>
      <c r="B487">
        <v>32.629314717315538</v>
      </c>
    </row>
    <row r="488" spans="1:2" x14ac:dyDescent="0.3">
      <c r="A488">
        <v>9.5199999999998859</v>
      </c>
      <c r="B488">
        <v>32.661745686586187</v>
      </c>
    </row>
    <row r="489" spans="1:2" x14ac:dyDescent="0.3">
      <c r="A489">
        <v>9.5399999999998855</v>
      </c>
      <c r="B489">
        <v>32.693895337836693</v>
      </c>
    </row>
    <row r="490" spans="1:2" x14ac:dyDescent="0.3">
      <c r="A490">
        <v>9.559999999999885</v>
      </c>
      <c r="B490">
        <v>32.725764585772822</v>
      </c>
    </row>
    <row r="491" spans="1:2" x14ac:dyDescent="0.3">
      <c r="A491">
        <v>9.5799999999998846</v>
      </c>
      <c r="B491">
        <v>32.757354347405112</v>
      </c>
    </row>
    <row r="492" spans="1:2" x14ac:dyDescent="0.3">
      <c r="A492">
        <v>9.5999999999998842</v>
      </c>
      <c r="B492">
        <v>32.788665227048</v>
      </c>
    </row>
    <row r="493" spans="1:2" x14ac:dyDescent="0.3">
      <c r="A493">
        <v>9.6199999999998838</v>
      </c>
      <c r="B493">
        <v>32.799800551513954</v>
      </c>
    </row>
    <row r="494" spans="1:2" x14ac:dyDescent="0.3">
      <c r="A494">
        <v>9.6399999999998833</v>
      </c>
      <c r="B494">
        <v>32.810525513910306</v>
      </c>
    </row>
    <row r="495" spans="1:2" x14ac:dyDescent="0.3">
      <c r="A495">
        <v>9.6599999999998829</v>
      </c>
      <c r="B495">
        <v>32.82084070479857</v>
      </c>
    </row>
    <row r="496" spans="1:2" x14ac:dyDescent="0.3">
      <c r="A496">
        <v>9.6799999999998825</v>
      </c>
      <c r="B496">
        <v>32.830746719819786</v>
      </c>
    </row>
    <row r="497" spans="1:2" x14ac:dyDescent="0.3">
      <c r="A497">
        <v>9.699999999999882</v>
      </c>
      <c r="B497">
        <v>32.840245981122393</v>
      </c>
    </row>
    <row r="498" spans="1:2" x14ac:dyDescent="0.3">
      <c r="A498">
        <v>9.7199999999998816</v>
      </c>
      <c r="B498">
        <v>32.851318887863385</v>
      </c>
    </row>
    <row r="499" spans="1:2" x14ac:dyDescent="0.3">
      <c r="A499">
        <v>9.7399999999998812</v>
      </c>
      <c r="B499">
        <v>32.862003357464459</v>
      </c>
    </row>
    <row r="500" spans="1:2" x14ac:dyDescent="0.3">
      <c r="A500">
        <v>9.7599999999998808</v>
      </c>
      <c r="B500">
        <v>32.872301944897458</v>
      </c>
    </row>
    <row r="501" spans="1:2" x14ac:dyDescent="0.3">
      <c r="A501">
        <v>9.7799999999998803</v>
      </c>
      <c r="B501">
        <v>32.882217193369343</v>
      </c>
    </row>
    <row r="502" spans="1:2" x14ac:dyDescent="0.3">
      <c r="A502">
        <v>9.7999999999998799</v>
      </c>
      <c r="B502">
        <v>32.891751453331608</v>
      </c>
    </row>
    <row r="503" spans="1:2" x14ac:dyDescent="0.3">
      <c r="A503">
        <v>9.8199999999998795</v>
      </c>
      <c r="B503">
        <v>32.984335253577228</v>
      </c>
    </row>
    <row r="504" spans="1:2" x14ac:dyDescent="0.3">
      <c r="A504">
        <v>9.8399999999998791</v>
      </c>
      <c r="B504">
        <v>33.077098892695744</v>
      </c>
    </row>
    <row r="505" spans="1:2" x14ac:dyDescent="0.3">
      <c r="A505">
        <v>9.8599999999998786</v>
      </c>
      <c r="B505">
        <v>33.170044675165968</v>
      </c>
    </row>
    <row r="506" spans="1:2" x14ac:dyDescent="0.3">
      <c r="A506">
        <v>9.8799999999998782</v>
      </c>
      <c r="B506">
        <v>33.263174895983866</v>
      </c>
    </row>
    <row r="507" spans="1:2" x14ac:dyDescent="0.3">
      <c r="A507">
        <v>9.8999999999998778</v>
      </c>
      <c r="B507">
        <v>33.356484203530272</v>
      </c>
    </row>
    <row r="508" spans="1:2" x14ac:dyDescent="0.3">
      <c r="A508">
        <v>9.9199999999998774</v>
      </c>
      <c r="B508">
        <v>33.391502477126664</v>
      </c>
    </row>
    <row r="509" spans="1:2" x14ac:dyDescent="0.3">
      <c r="A509">
        <v>9.9399999999998769</v>
      </c>
      <c r="B509">
        <v>33.426298206121828</v>
      </c>
    </row>
    <row r="510" spans="1:2" x14ac:dyDescent="0.3">
      <c r="A510">
        <v>9.9599999999998765</v>
      </c>
      <c r="B510">
        <v>33.460865517199636</v>
      </c>
    </row>
    <row r="511" spans="1:2" x14ac:dyDescent="0.3">
      <c r="A511">
        <v>9.9799999999998761</v>
      </c>
      <c r="B511">
        <v>33.495198598005686</v>
      </c>
    </row>
    <row r="512" spans="1:2" x14ac:dyDescent="0.3">
      <c r="A512">
        <v>9.9999999999998757</v>
      </c>
      <c r="B512">
        <v>33.529297048791591</v>
      </c>
    </row>
    <row r="513" spans="1:2" x14ac:dyDescent="0.3">
      <c r="A513">
        <v>10.019999999999875</v>
      </c>
      <c r="B513">
        <v>33.499467927445153</v>
      </c>
    </row>
    <row r="514" spans="1:2" x14ac:dyDescent="0.3">
      <c r="A514">
        <v>10.039999999999875</v>
      </c>
      <c r="B514">
        <v>33.468979734182653</v>
      </c>
    </row>
    <row r="515" spans="1:2" x14ac:dyDescent="0.3">
      <c r="A515">
        <v>10.059999999999874</v>
      </c>
      <c r="B515">
        <v>33.437832593624307</v>
      </c>
    </row>
    <row r="516" spans="1:2" x14ac:dyDescent="0.3">
      <c r="A516">
        <v>10.079999999999874</v>
      </c>
      <c r="B516">
        <v>33.406026639447418</v>
      </c>
    </row>
    <row r="517" spans="1:2" x14ac:dyDescent="0.3">
      <c r="A517">
        <v>10.099999999999874</v>
      </c>
      <c r="B517">
        <v>33.373567844703189</v>
      </c>
    </row>
    <row r="518" spans="1:2" x14ac:dyDescent="0.3">
      <c r="A518">
        <v>10.119999999999873</v>
      </c>
      <c r="B518">
        <v>33.482067775936684</v>
      </c>
    </row>
    <row r="519" spans="1:2" x14ac:dyDescent="0.3">
      <c r="A519">
        <v>10.139999999999873</v>
      </c>
      <c r="B519">
        <v>33.590871742566378</v>
      </c>
    </row>
    <row r="520" spans="1:2" x14ac:dyDescent="0.3">
      <c r="A520">
        <v>10.159999999999872</v>
      </c>
      <c r="B520">
        <v>33.699986120655353</v>
      </c>
    </row>
    <row r="521" spans="1:2" x14ac:dyDescent="0.3">
      <c r="A521">
        <v>10.179999999999872</v>
      </c>
      <c r="B521">
        <v>33.809417241303663</v>
      </c>
    </row>
    <row r="522" spans="1:2" x14ac:dyDescent="0.3">
      <c r="A522">
        <v>10.199999999999871</v>
      </c>
      <c r="B522">
        <v>33.919158427963225</v>
      </c>
    </row>
    <row r="523" spans="1:2" x14ac:dyDescent="0.3">
      <c r="A523">
        <v>10.219999999999871</v>
      </c>
      <c r="B523">
        <v>34.06280270006107</v>
      </c>
    </row>
    <row r="524" spans="1:2" x14ac:dyDescent="0.3">
      <c r="A524">
        <v>10.239999999999871</v>
      </c>
      <c r="B524">
        <v>34.206965624039299</v>
      </c>
    </row>
    <row r="525" spans="1:2" x14ac:dyDescent="0.3">
      <c r="A525">
        <v>10.25999999999987</v>
      </c>
      <c r="B525">
        <v>34.35163955321309</v>
      </c>
    </row>
    <row r="526" spans="1:2" x14ac:dyDescent="0.3">
      <c r="A526">
        <v>10.27999999999987</v>
      </c>
      <c r="B526">
        <v>34.496816916773923</v>
      </c>
    </row>
    <row r="527" spans="1:2" x14ac:dyDescent="0.3">
      <c r="A527">
        <v>10.299999999999869</v>
      </c>
      <c r="B527">
        <v>34.642487143614176</v>
      </c>
    </row>
    <row r="528" spans="1:2" x14ac:dyDescent="0.3">
      <c r="A528">
        <v>10.319999999999871</v>
      </c>
      <c r="B528">
        <v>34.485040627946546</v>
      </c>
    </row>
    <row r="529" spans="1:2" x14ac:dyDescent="0.3">
      <c r="A529">
        <v>10.339999999999868</v>
      </c>
      <c r="B529">
        <v>34.326041605605383</v>
      </c>
    </row>
    <row r="530" spans="1:2" x14ac:dyDescent="0.3">
      <c r="A530">
        <v>10.359999999999868</v>
      </c>
      <c r="B530">
        <v>34.165479528372998</v>
      </c>
    </row>
    <row r="531" spans="1:2" x14ac:dyDescent="0.3">
      <c r="A531">
        <v>10.379999999999868</v>
      </c>
      <c r="B531">
        <v>34.003343948534621</v>
      </c>
    </row>
    <row r="532" spans="1:2" x14ac:dyDescent="0.3">
      <c r="A532">
        <v>10.399999999999867</v>
      </c>
      <c r="B532">
        <v>33.839652310219435</v>
      </c>
    </row>
    <row r="533" spans="1:2" x14ac:dyDescent="0.3">
      <c r="A533">
        <v>10.419999999999867</v>
      </c>
      <c r="B533">
        <v>33.945981993267992</v>
      </c>
    </row>
    <row r="534" spans="1:2" x14ac:dyDescent="0.3">
      <c r="A534">
        <v>10.439999999999866</v>
      </c>
      <c r="B534">
        <v>34.052605331065593</v>
      </c>
    </row>
    <row r="535" spans="1:2" x14ac:dyDescent="0.3">
      <c r="A535">
        <v>10.459999999999866</v>
      </c>
      <c r="B535">
        <v>34.159541858634611</v>
      </c>
    </row>
    <row r="536" spans="1:2" x14ac:dyDescent="0.3">
      <c r="A536">
        <v>10.479999999999865</v>
      </c>
      <c r="B536">
        <v>34.266810951962952</v>
      </c>
    </row>
    <row r="537" spans="1:2" x14ac:dyDescent="0.3">
      <c r="A537">
        <v>10.499999999999865</v>
      </c>
      <c r="B537">
        <v>34.374406969402344</v>
      </c>
    </row>
    <row r="538" spans="1:2" x14ac:dyDescent="0.3">
      <c r="A538">
        <v>10.519999999999865</v>
      </c>
      <c r="B538">
        <v>34.383718021566892</v>
      </c>
    </row>
    <row r="539" spans="1:2" x14ac:dyDescent="0.3">
      <c r="A539">
        <v>10.539999999999864</v>
      </c>
      <c r="B539">
        <v>34.392683176342985</v>
      </c>
    </row>
    <row r="540" spans="1:2" x14ac:dyDescent="0.3">
      <c r="A540">
        <v>10.559999999999864</v>
      </c>
      <c r="B540">
        <v>34.401294718123609</v>
      </c>
    </row>
    <row r="541" spans="1:2" x14ac:dyDescent="0.3">
      <c r="A541">
        <v>10.579999999999863</v>
      </c>
      <c r="B541">
        <v>34.409545007218185</v>
      </c>
    </row>
    <row r="542" spans="1:2" x14ac:dyDescent="0.3">
      <c r="A542">
        <v>10.599999999999863</v>
      </c>
      <c r="B542">
        <v>34.417435506621359</v>
      </c>
    </row>
    <row r="543" spans="1:2" x14ac:dyDescent="0.3">
      <c r="A543">
        <v>10.619999999999862</v>
      </c>
      <c r="B543">
        <v>34.407314000758902</v>
      </c>
    </row>
    <row r="544" spans="1:2" x14ac:dyDescent="0.3">
      <c r="A544">
        <v>10.639999999999862</v>
      </c>
      <c r="B544">
        <v>34.396719506839759</v>
      </c>
    </row>
    <row r="545" spans="1:2" x14ac:dyDescent="0.3">
      <c r="A545">
        <v>10.659999999999862</v>
      </c>
      <c r="B545">
        <v>34.385654295806148</v>
      </c>
    </row>
    <row r="546" spans="1:2" x14ac:dyDescent="0.3">
      <c r="A546">
        <v>10.679999999999861</v>
      </c>
      <c r="B546">
        <v>34.374120628936225</v>
      </c>
    </row>
    <row r="547" spans="1:2" x14ac:dyDescent="0.3">
      <c r="A547">
        <v>10.699999999999861</v>
      </c>
      <c r="B547">
        <v>34.362122373698526</v>
      </c>
    </row>
    <row r="548" spans="1:2" x14ac:dyDescent="0.3">
      <c r="A548">
        <v>10.71999999999986</v>
      </c>
      <c r="B548">
        <v>34.456964886000264</v>
      </c>
    </row>
    <row r="549" spans="1:2" x14ac:dyDescent="0.3">
      <c r="A549">
        <v>10.73999999999986</v>
      </c>
      <c r="B549">
        <v>34.552066098988917</v>
      </c>
    </row>
    <row r="550" spans="1:2" x14ac:dyDescent="0.3">
      <c r="A550">
        <v>10.759999999999859</v>
      </c>
      <c r="B550">
        <v>34.647429955492385</v>
      </c>
    </row>
    <row r="551" spans="1:2" x14ac:dyDescent="0.3">
      <c r="A551">
        <v>10.779999999999859</v>
      </c>
      <c r="B551">
        <v>34.743060374034712</v>
      </c>
    </row>
    <row r="552" spans="1:2" x14ac:dyDescent="0.3">
      <c r="A552">
        <v>10.799999999999859</v>
      </c>
      <c r="B552">
        <v>34.838951426363906</v>
      </c>
    </row>
    <row r="553" spans="1:2" x14ac:dyDescent="0.3">
      <c r="A553">
        <v>10.819999999999858</v>
      </c>
      <c r="B553">
        <v>34.883113457811987</v>
      </c>
    </row>
    <row r="554" spans="1:2" x14ac:dyDescent="0.3">
      <c r="A554">
        <v>10.839999999999858</v>
      </c>
      <c r="B554">
        <v>34.92717617699077</v>
      </c>
    </row>
    <row r="555" spans="1:2" x14ac:dyDescent="0.3">
      <c r="A555">
        <v>10.859999999999857</v>
      </c>
      <c r="B555">
        <v>34.971132949206321</v>
      </c>
    </row>
    <row r="556" spans="1:2" x14ac:dyDescent="0.3">
      <c r="A556">
        <v>10.879999999999857</v>
      </c>
      <c r="B556">
        <v>35.014977206596541</v>
      </c>
    </row>
    <row r="557" spans="1:2" x14ac:dyDescent="0.3">
      <c r="A557">
        <v>10.899999999999856</v>
      </c>
      <c r="B557">
        <v>35.058707206488407</v>
      </c>
    </row>
    <row r="558" spans="1:2" x14ac:dyDescent="0.3">
      <c r="A558">
        <v>10.919999999999858</v>
      </c>
      <c r="B558">
        <v>35.068605894627126</v>
      </c>
    </row>
    <row r="559" spans="1:2" x14ac:dyDescent="0.3">
      <c r="A559">
        <v>10.939999999999856</v>
      </c>
      <c r="B559">
        <v>35.078162974895349</v>
      </c>
    </row>
    <row r="560" spans="1:2" x14ac:dyDescent="0.3">
      <c r="A560">
        <v>10.959999999999855</v>
      </c>
      <c r="B560">
        <v>35.087377207855866</v>
      </c>
    </row>
    <row r="561" spans="1:2" x14ac:dyDescent="0.3">
      <c r="A561">
        <v>10.979999999999855</v>
      </c>
      <c r="B561">
        <v>35.096247374171185</v>
      </c>
    </row>
    <row r="562" spans="1:2" x14ac:dyDescent="0.3">
      <c r="A562">
        <v>10.999999999999854</v>
      </c>
      <c r="B562">
        <v>35.104775360611711</v>
      </c>
    </row>
    <row r="563" spans="1:2" x14ac:dyDescent="0.3">
      <c r="A563">
        <v>11.019999999999856</v>
      </c>
      <c r="B563">
        <v>35.101189917168313</v>
      </c>
    </row>
    <row r="564" spans="1:2" x14ac:dyDescent="0.3">
      <c r="A564">
        <v>11.039999999999853</v>
      </c>
      <c r="B564">
        <v>35.097188096650029</v>
      </c>
    </row>
    <row r="565" spans="1:2" x14ac:dyDescent="0.3">
      <c r="A565">
        <v>11.059999999999853</v>
      </c>
      <c r="B565">
        <v>35.092772043290552</v>
      </c>
    </row>
    <row r="566" spans="1:2" x14ac:dyDescent="0.3">
      <c r="A566">
        <v>11.079999999999853</v>
      </c>
      <c r="B566">
        <v>35.087943891908253</v>
      </c>
    </row>
    <row r="567" spans="1:2" x14ac:dyDescent="0.3">
      <c r="A567">
        <v>11.099999999999852</v>
      </c>
      <c r="B567">
        <v>35.082706845654116</v>
      </c>
    </row>
    <row r="568" spans="1:2" x14ac:dyDescent="0.3">
      <c r="A568">
        <v>11.119999999999852</v>
      </c>
      <c r="B568">
        <v>35.087438885118218</v>
      </c>
    </row>
    <row r="569" spans="1:2" x14ac:dyDescent="0.3">
      <c r="A569">
        <v>11.139999999999851</v>
      </c>
      <c r="B569">
        <v>35.091837733596435</v>
      </c>
    </row>
    <row r="570" spans="1:2" x14ac:dyDescent="0.3">
      <c r="A570">
        <v>11.159999999999851</v>
      </c>
      <c r="B570">
        <v>35.095906636328891</v>
      </c>
    </row>
    <row r="571" spans="1:2" x14ac:dyDescent="0.3">
      <c r="A571">
        <v>11.179999999999851</v>
      </c>
      <c r="B571">
        <v>35.099648819691538</v>
      </c>
    </row>
    <row r="572" spans="1:2" x14ac:dyDescent="0.3">
      <c r="A572">
        <v>11.19999999999985</v>
      </c>
      <c r="B572">
        <v>35.103066541635826</v>
      </c>
    </row>
    <row r="573" spans="1:2" x14ac:dyDescent="0.3">
      <c r="A573">
        <v>11.21999999999985</v>
      </c>
      <c r="B573">
        <v>35.114007746010088</v>
      </c>
    </row>
    <row r="574" spans="1:2" x14ac:dyDescent="0.3">
      <c r="A574">
        <v>11.239999999999849</v>
      </c>
      <c r="B574">
        <v>35.124681113125007</v>
      </c>
    </row>
    <row r="575" spans="1:2" x14ac:dyDescent="0.3">
      <c r="A575">
        <v>11.259999999999849</v>
      </c>
      <c r="B575">
        <v>35.13508878463324</v>
      </c>
    </row>
    <row r="576" spans="1:2" x14ac:dyDescent="0.3">
      <c r="A576">
        <v>11.279999999999848</v>
      </c>
      <c r="B576">
        <v>35.145232893010757</v>
      </c>
    </row>
    <row r="577" spans="1:2" x14ac:dyDescent="0.3">
      <c r="A577">
        <v>11.299999999999848</v>
      </c>
      <c r="B577">
        <v>35.155114843475872</v>
      </c>
    </row>
    <row r="578" spans="1:2" x14ac:dyDescent="0.3">
      <c r="A578">
        <v>11.319999999999848</v>
      </c>
      <c r="B578">
        <v>35.177592209008708</v>
      </c>
    </row>
    <row r="579" spans="1:2" x14ac:dyDescent="0.3">
      <c r="A579">
        <v>11.339999999999847</v>
      </c>
      <c r="B579">
        <v>35.19989580144329</v>
      </c>
    </row>
    <row r="580" spans="1:2" x14ac:dyDescent="0.3">
      <c r="A580">
        <v>11.359999999999847</v>
      </c>
      <c r="B580">
        <v>35.222026953015074</v>
      </c>
    </row>
    <row r="581" spans="1:2" x14ac:dyDescent="0.3">
      <c r="A581">
        <v>11.379999999999846</v>
      </c>
      <c r="B581">
        <v>35.243986993887574</v>
      </c>
    </row>
    <row r="582" spans="1:2" x14ac:dyDescent="0.3">
      <c r="A582">
        <v>11.399999999999846</v>
      </c>
      <c r="B582">
        <v>35.265776075307031</v>
      </c>
    </row>
    <row r="583" spans="1:2" x14ac:dyDescent="0.3">
      <c r="A583">
        <v>11.419999999999845</v>
      </c>
      <c r="B583">
        <v>35.281111679167566</v>
      </c>
    </row>
    <row r="584" spans="1:2" x14ac:dyDescent="0.3">
      <c r="A584">
        <v>11.439999999999845</v>
      </c>
      <c r="B584">
        <v>35.296234560663265</v>
      </c>
    </row>
    <row r="585" spans="1:2" x14ac:dyDescent="0.3">
      <c r="A585">
        <v>11.459999999999845</v>
      </c>
      <c r="B585">
        <v>35.311144788912088</v>
      </c>
    </row>
    <row r="586" spans="1:2" x14ac:dyDescent="0.3">
      <c r="A586">
        <v>11.479999999999844</v>
      </c>
      <c r="B586">
        <v>35.325842441844543</v>
      </c>
    </row>
    <row r="587" spans="1:2" x14ac:dyDescent="0.3">
      <c r="A587">
        <v>11.499999999999844</v>
      </c>
      <c r="B587">
        <v>35.34032818127605</v>
      </c>
    </row>
    <row r="588" spans="1:2" x14ac:dyDescent="0.3">
      <c r="A588">
        <v>11.519999999999843</v>
      </c>
      <c r="B588">
        <v>35.311439211222023</v>
      </c>
    </row>
    <row r="589" spans="1:2" x14ac:dyDescent="0.3">
      <c r="A589">
        <v>11.539999999999843</v>
      </c>
      <c r="B589">
        <v>35.28205200622449</v>
      </c>
    </row>
    <row r="590" spans="1:2" x14ac:dyDescent="0.3">
      <c r="A590">
        <v>11.559999999999842</v>
      </c>
      <c r="B590">
        <v>35.252167290982925</v>
      </c>
    </row>
    <row r="591" spans="1:2" x14ac:dyDescent="0.3">
      <c r="A591">
        <v>11.579999999999842</v>
      </c>
      <c r="B591">
        <v>35.221785793281356</v>
      </c>
    </row>
    <row r="592" spans="1:2" x14ac:dyDescent="0.3">
      <c r="A592">
        <v>11.599999999999842</v>
      </c>
      <c r="B592">
        <v>35.190912195232045</v>
      </c>
    </row>
    <row r="593" spans="1:2" x14ac:dyDescent="0.3">
      <c r="A593">
        <v>11.619999999999841</v>
      </c>
      <c r="B593">
        <v>35.180052506636343</v>
      </c>
    </row>
    <row r="594" spans="1:2" x14ac:dyDescent="0.3">
      <c r="A594">
        <v>11.639999999999841</v>
      </c>
      <c r="B594">
        <v>35.16884735371957</v>
      </c>
    </row>
    <row r="595" spans="1:2" x14ac:dyDescent="0.3">
      <c r="A595">
        <v>11.65999999999984</v>
      </c>
      <c r="B595">
        <v>35.157301683123023</v>
      </c>
    </row>
    <row r="596" spans="1:2" x14ac:dyDescent="0.3">
      <c r="A596">
        <v>11.67999999999984</v>
      </c>
      <c r="B596">
        <v>35.14542040818219</v>
      </c>
    </row>
    <row r="597" spans="1:2" x14ac:dyDescent="0.3">
      <c r="A597">
        <v>11.699999999999839</v>
      </c>
      <c r="B597">
        <v>35.133206532391114</v>
      </c>
    </row>
    <row r="598" spans="1:2" x14ac:dyDescent="0.3">
      <c r="A598">
        <v>11.719999999999839</v>
      </c>
      <c r="B598">
        <v>35.139135791338731</v>
      </c>
    </row>
    <row r="599" spans="1:2" x14ac:dyDescent="0.3">
      <c r="A599">
        <v>11.739999999999839</v>
      </c>
      <c r="B599">
        <v>35.144861231216055</v>
      </c>
    </row>
    <row r="600" spans="1:2" x14ac:dyDescent="0.3">
      <c r="A600">
        <v>11.759999999999838</v>
      </c>
      <c r="B600">
        <v>35.150385636784335</v>
      </c>
    </row>
    <row r="601" spans="1:2" x14ac:dyDescent="0.3">
      <c r="A601">
        <v>11.779999999999838</v>
      </c>
      <c r="B601">
        <v>35.155711778245518</v>
      </c>
    </row>
    <row r="602" spans="1:2" x14ac:dyDescent="0.3">
      <c r="A602">
        <v>11.799999999999837</v>
      </c>
      <c r="B602">
        <v>35.160840720408487</v>
      </c>
    </row>
    <row r="603" spans="1:2" x14ac:dyDescent="0.3">
      <c r="A603">
        <v>11.819999999999837</v>
      </c>
      <c r="B603">
        <v>35.145575495623461</v>
      </c>
    </row>
    <row r="604" spans="1:2" x14ac:dyDescent="0.3">
      <c r="A604">
        <v>11.839999999999836</v>
      </c>
      <c r="B604">
        <v>35.129980253889016</v>
      </c>
    </row>
    <row r="605" spans="1:2" x14ac:dyDescent="0.3">
      <c r="A605">
        <v>11.859999999999836</v>
      </c>
      <c r="B605">
        <v>35.114055908431396</v>
      </c>
    </row>
    <row r="606" spans="1:2" x14ac:dyDescent="0.3">
      <c r="A606">
        <v>11.879999999999836</v>
      </c>
      <c r="B606">
        <v>35.097803374175555</v>
      </c>
    </row>
    <row r="607" spans="1:2" x14ac:dyDescent="0.3">
      <c r="A607">
        <v>11.899999999999835</v>
      </c>
      <c r="B607">
        <v>35.081225416751067</v>
      </c>
    </row>
    <row r="608" spans="1:2" x14ac:dyDescent="0.3">
      <c r="A608">
        <v>11.919999999999837</v>
      </c>
      <c r="B608">
        <v>35.052338594211164</v>
      </c>
    </row>
    <row r="609" spans="1:2" x14ac:dyDescent="0.3">
      <c r="A609">
        <v>11.939999999999834</v>
      </c>
      <c r="B609">
        <v>35.023052251625359</v>
      </c>
    </row>
    <row r="610" spans="1:2" x14ac:dyDescent="0.3">
      <c r="A610">
        <v>11.959999999999834</v>
      </c>
      <c r="B610">
        <v>34.993369279253216</v>
      </c>
    </row>
    <row r="611" spans="1:2" x14ac:dyDescent="0.3">
      <c r="A611">
        <v>11.979999999999833</v>
      </c>
      <c r="B611">
        <v>34.963292552005441</v>
      </c>
    </row>
    <row r="612" spans="1:2" x14ac:dyDescent="0.3">
      <c r="A612">
        <v>11.999999999999833</v>
      </c>
      <c r="B612">
        <v>34.932826026774819</v>
      </c>
    </row>
    <row r="613" spans="1:2" x14ac:dyDescent="0.3">
      <c r="A613">
        <v>12.019999999999834</v>
      </c>
      <c r="B613">
        <v>34.925934288042185</v>
      </c>
    </row>
    <row r="614" spans="1:2" x14ac:dyDescent="0.3">
      <c r="A614">
        <v>12.039999999999832</v>
      </c>
      <c r="B614">
        <v>34.918820520566101</v>
      </c>
    </row>
    <row r="615" spans="1:2" x14ac:dyDescent="0.3">
      <c r="A615">
        <v>12.059999999999832</v>
      </c>
      <c r="B615">
        <v>34.911488707249532</v>
      </c>
    </row>
    <row r="616" spans="1:2" x14ac:dyDescent="0.3">
      <c r="A616">
        <v>12.079999999999831</v>
      </c>
      <c r="B616">
        <v>34.903942806233886</v>
      </c>
    </row>
    <row r="617" spans="1:2" x14ac:dyDescent="0.3">
      <c r="A617">
        <v>12.099999999999831</v>
      </c>
      <c r="B617">
        <v>34.896184557679021</v>
      </c>
    </row>
    <row r="618" spans="1:2" x14ac:dyDescent="0.3">
      <c r="A618">
        <v>12.11999999999983</v>
      </c>
      <c r="B618">
        <v>34.896646162011848</v>
      </c>
    </row>
    <row r="619" spans="1:2" x14ac:dyDescent="0.3">
      <c r="A619">
        <v>12.13999999999983</v>
      </c>
      <c r="B619">
        <v>34.896954703543202</v>
      </c>
    </row>
    <row r="620" spans="1:2" x14ac:dyDescent="0.3">
      <c r="A620">
        <v>12.15999999999983</v>
      </c>
      <c r="B620">
        <v>34.897111708222951</v>
      </c>
    </row>
    <row r="621" spans="1:2" x14ac:dyDescent="0.3">
      <c r="A621">
        <v>12.179999999999829</v>
      </c>
      <c r="B621">
        <v>34.897118698457462</v>
      </c>
    </row>
    <row r="622" spans="1:2" x14ac:dyDescent="0.3">
      <c r="A622">
        <v>12.199999999999829</v>
      </c>
      <c r="B622">
        <v>34.896976421447107</v>
      </c>
    </row>
    <row r="623" spans="1:2" x14ac:dyDescent="0.3">
      <c r="A623">
        <v>12.219999999999828</v>
      </c>
      <c r="B623">
        <v>34.861398491618388</v>
      </c>
    </row>
    <row r="624" spans="1:2" x14ac:dyDescent="0.3">
      <c r="A624">
        <v>12.239999999999828</v>
      </c>
      <c r="B624">
        <v>34.825437416394266</v>
      </c>
    </row>
    <row r="625" spans="1:2" x14ac:dyDescent="0.3">
      <c r="A625">
        <v>12.259999999999827</v>
      </c>
      <c r="B625">
        <v>34.789093882743828</v>
      </c>
    </row>
    <row r="626" spans="1:2" x14ac:dyDescent="0.3">
      <c r="A626">
        <v>12.279999999999827</v>
      </c>
      <c r="B626">
        <v>34.752368581274368</v>
      </c>
    </row>
    <row r="627" spans="1:2" x14ac:dyDescent="0.3">
      <c r="A627">
        <v>12.299999999999827</v>
      </c>
      <c r="B627">
        <v>34.715265436467689</v>
      </c>
    </row>
    <row r="628" spans="1:2" x14ac:dyDescent="0.3">
      <c r="A628">
        <v>12.319999999999828</v>
      </c>
      <c r="B628">
        <v>34.71771156698037</v>
      </c>
    </row>
    <row r="629" spans="1:2" x14ac:dyDescent="0.3">
      <c r="A629">
        <v>12.339999999999826</v>
      </c>
      <c r="B629">
        <v>34.720054348443455</v>
      </c>
    </row>
    <row r="630" spans="1:2" x14ac:dyDescent="0.3">
      <c r="A630">
        <v>12.359999999999825</v>
      </c>
      <c r="B630">
        <v>34.722297924741497</v>
      </c>
    </row>
    <row r="631" spans="1:2" x14ac:dyDescent="0.3">
      <c r="A631">
        <v>12.379999999999825</v>
      </c>
      <c r="B631">
        <v>34.724446413496253</v>
      </c>
    </row>
    <row r="632" spans="1:2" x14ac:dyDescent="0.3">
      <c r="A632">
        <v>12.399999999999824</v>
      </c>
      <c r="B632">
        <v>34.726500251518701</v>
      </c>
    </row>
    <row r="633" spans="1:2" x14ac:dyDescent="0.3">
      <c r="A633">
        <v>12.419999999999826</v>
      </c>
      <c r="B633">
        <v>34.666530235081041</v>
      </c>
    </row>
    <row r="634" spans="1:2" x14ac:dyDescent="0.3">
      <c r="A634">
        <v>12.439999999999824</v>
      </c>
      <c r="B634">
        <v>34.606052956634926</v>
      </c>
    </row>
    <row r="635" spans="1:2" x14ac:dyDescent="0.3">
      <c r="A635">
        <v>12.459999999999823</v>
      </c>
      <c r="B635">
        <v>34.545068539475665</v>
      </c>
    </row>
    <row r="636" spans="1:2" x14ac:dyDescent="0.3">
      <c r="A636">
        <v>12.479999999999823</v>
      </c>
      <c r="B636">
        <v>34.48357711516735</v>
      </c>
    </row>
    <row r="637" spans="1:2" x14ac:dyDescent="0.3">
      <c r="A637">
        <v>12.499999999999822</v>
      </c>
      <c r="B637">
        <v>34.421584492758825</v>
      </c>
    </row>
    <row r="638" spans="1:2" x14ac:dyDescent="0.3">
      <c r="A638">
        <v>12.519999999999824</v>
      </c>
      <c r="B638">
        <v>34.346172850130529</v>
      </c>
    </row>
    <row r="639" spans="1:2" x14ac:dyDescent="0.3">
      <c r="A639">
        <v>12.539999999999822</v>
      </c>
      <c r="B639">
        <v>34.270186337109294</v>
      </c>
    </row>
    <row r="640" spans="1:2" x14ac:dyDescent="0.3">
      <c r="A640">
        <v>12.559999999999821</v>
      </c>
      <c r="B640">
        <v>34.19363115378485</v>
      </c>
    </row>
    <row r="641" spans="1:2" x14ac:dyDescent="0.3">
      <c r="A641">
        <v>12.579999999999821</v>
      </c>
      <c r="B641">
        <v>34.116513456150983</v>
      </c>
    </row>
    <row r="642" spans="1:2" x14ac:dyDescent="0.3">
      <c r="A642">
        <v>12.59999999999982</v>
      </c>
      <c r="B642">
        <v>34.038840539410671</v>
      </c>
    </row>
    <row r="643" spans="1:2" x14ac:dyDescent="0.3">
      <c r="A643">
        <v>12.619999999999822</v>
      </c>
      <c r="B643">
        <v>34.005530196115387</v>
      </c>
    </row>
    <row r="644" spans="1:2" x14ac:dyDescent="0.3">
      <c r="A644">
        <v>12.639999999999819</v>
      </c>
      <c r="B644">
        <v>33.971978673636045</v>
      </c>
    </row>
    <row r="645" spans="1:2" x14ac:dyDescent="0.3">
      <c r="A645">
        <v>12.659999999999819</v>
      </c>
      <c r="B645">
        <v>33.938193214642183</v>
      </c>
    </row>
    <row r="646" spans="1:2" x14ac:dyDescent="0.3">
      <c r="A646">
        <v>12.679999999999819</v>
      </c>
      <c r="B646">
        <v>33.904181008806063</v>
      </c>
    </row>
    <row r="647" spans="1:2" x14ac:dyDescent="0.3">
      <c r="A647">
        <v>12.699999999999818</v>
      </c>
      <c r="B647">
        <v>33.869945082056688</v>
      </c>
    </row>
    <row r="648" spans="1:2" x14ac:dyDescent="0.3">
      <c r="A648">
        <v>12.719999999999818</v>
      </c>
      <c r="B648">
        <v>33.772394863451268</v>
      </c>
    </row>
    <row r="649" spans="1:2" x14ac:dyDescent="0.3">
      <c r="A649">
        <v>12.739999999999817</v>
      </c>
      <c r="B649">
        <v>33.674205585535219</v>
      </c>
    </row>
    <row r="650" spans="1:2" x14ac:dyDescent="0.3">
      <c r="A650">
        <v>12.759999999999817</v>
      </c>
      <c r="B650">
        <v>33.575379853771437</v>
      </c>
    </row>
    <row r="651" spans="1:2" x14ac:dyDescent="0.3">
      <c r="A651">
        <v>12.779999999999816</v>
      </c>
      <c r="B651">
        <v>33.475920260807584</v>
      </c>
    </row>
    <row r="652" spans="1:2" x14ac:dyDescent="0.3">
      <c r="A652">
        <v>12.799999999999816</v>
      </c>
      <c r="B652">
        <v>33.375835162474459</v>
      </c>
    </row>
    <row r="653" spans="1:2" x14ac:dyDescent="0.3">
      <c r="A653">
        <v>12.819999999999816</v>
      </c>
      <c r="B653">
        <v>33.299746088915185</v>
      </c>
    </row>
    <row r="654" spans="1:2" x14ac:dyDescent="0.3">
      <c r="A654">
        <v>12.839999999999815</v>
      </c>
      <c r="B654">
        <v>33.223213130912427</v>
      </c>
    </row>
    <row r="655" spans="1:2" x14ac:dyDescent="0.3">
      <c r="A655">
        <v>12.859999999999815</v>
      </c>
      <c r="B655">
        <v>33.146244980955885</v>
      </c>
    </row>
    <row r="656" spans="1:2" x14ac:dyDescent="0.3">
      <c r="A656">
        <v>12.879999999999814</v>
      </c>
      <c r="B656">
        <v>33.068850266449772</v>
      </c>
    </row>
    <row r="657" spans="1:2" x14ac:dyDescent="0.3">
      <c r="A657">
        <v>12.899999999999814</v>
      </c>
      <c r="B657">
        <v>32.991035296994141</v>
      </c>
    </row>
    <row r="658" spans="1:2" x14ac:dyDescent="0.3">
      <c r="A658">
        <v>12.919999999999815</v>
      </c>
      <c r="B658">
        <v>32.896133231647013</v>
      </c>
    </row>
    <row r="659" spans="1:2" x14ac:dyDescent="0.3">
      <c r="A659">
        <v>12.939999999999813</v>
      </c>
      <c r="B659">
        <v>32.800711850175162</v>
      </c>
    </row>
    <row r="660" spans="1:2" x14ac:dyDescent="0.3">
      <c r="A660">
        <v>12.959999999999813</v>
      </c>
      <c r="B660">
        <v>32.704777126128761</v>
      </c>
    </row>
    <row r="661" spans="1:2" x14ac:dyDescent="0.3">
      <c r="A661">
        <v>12.979999999999812</v>
      </c>
      <c r="B661">
        <v>32.608334991528409</v>
      </c>
    </row>
    <row r="662" spans="1:2" x14ac:dyDescent="0.3">
      <c r="A662">
        <v>12.999999999999812</v>
      </c>
      <c r="B662">
        <v>32.511392863637184</v>
      </c>
    </row>
    <row r="663" spans="1:2" x14ac:dyDescent="0.3">
      <c r="A663">
        <v>13.019999999999813</v>
      </c>
      <c r="B663">
        <v>32.415890809574648</v>
      </c>
    </row>
    <row r="664" spans="1:2" x14ac:dyDescent="0.3">
      <c r="A664">
        <v>13.039999999999811</v>
      </c>
      <c r="B664">
        <v>32.319916586658678</v>
      </c>
    </row>
    <row r="665" spans="1:2" x14ac:dyDescent="0.3">
      <c r="A665">
        <v>13.05999999999981</v>
      </c>
      <c r="B665">
        <v>32.223477590074822</v>
      </c>
    </row>
    <row r="666" spans="1:2" x14ac:dyDescent="0.3">
      <c r="A666">
        <v>13.07999999999981</v>
      </c>
      <c r="B666">
        <v>32.126581161485319</v>
      </c>
    </row>
    <row r="667" spans="1:2" x14ac:dyDescent="0.3">
      <c r="A667">
        <v>13.09999999999981</v>
      </c>
      <c r="B667">
        <v>32.029234412557457</v>
      </c>
    </row>
    <row r="668" spans="1:2" x14ac:dyDescent="0.3">
      <c r="A668">
        <v>13.119999999999809</v>
      </c>
      <c r="B668">
        <v>31.944679416293866</v>
      </c>
    </row>
    <row r="669" spans="1:2" x14ac:dyDescent="0.3">
      <c r="A669">
        <v>13.139999999999809</v>
      </c>
      <c r="B669">
        <v>31.85977637290091</v>
      </c>
    </row>
    <row r="670" spans="1:2" x14ac:dyDescent="0.3">
      <c r="A670">
        <v>13.159999999999808</v>
      </c>
      <c r="B670">
        <v>31.774532226329256</v>
      </c>
    </row>
    <row r="671" spans="1:2" x14ac:dyDescent="0.3">
      <c r="A671">
        <v>13.179999999999808</v>
      </c>
      <c r="B671">
        <v>31.688953871031572</v>
      </c>
    </row>
    <row r="672" spans="1:2" x14ac:dyDescent="0.3">
      <c r="A672">
        <v>13.199999999999807</v>
      </c>
      <c r="B672">
        <v>31.603046940853801</v>
      </c>
    </row>
    <row r="673" spans="1:2" x14ac:dyDescent="0.3">
      <c r="A673">
        <v>13.219999999999807</v>
      </c>
      <c r="B673">
        <v>31.50383193586265</v>
      </c>
    </row>
    <row r="674" spans="1:2" x14ac:dyDescent="0.3">
      <c r="A674">
        <v>13.239999999999807</v>
      </c>
      <c r="B674">
        <v>31.404212731015377</v>
      </c>
    </row>
    <row r="675" spans="1:2" x14ac:dyDescent="0.3">
      <c r="A675">
        <v>13.259999999999806</v>
      </c>
      <c r="B675">
        <v>31.304194737306602</v>
      </c>
    </row>
    <row r="676" spans="1:2" x14ac:dyDescent="0.3">
      <c r="A676">
        <v>13.279999999999806</v>
      </c>
      <c r="B676">
        <v>31.20378332953635</v>
      </c>
    </row>
    <row r="677" spans="1:2" x14ac:dyDescent="0.3">
      <c r="A677">
        <v>13.299999999999805</v>
      </c>
      <c r="B677">
        <v>31.102985035346023</v>
      </c>
    </row>
    <row r="678" spans="1:2" x14ac:dyDescent="0.3">
      <c r="A678">
        <v>13.319999999999805</v>
      </c>
      <c r="B678">
        <v>30.988676339965423</v>
      </c>
    </row>
    <row r="679" spans="1:2" x14ac:dyDescent="0.3">
      <c r="A679">
        <v>13.339999999999804</v>
      </c>
      <c r="B679">
        <v>30.873906350438233</v>
      </c>
    </row>
    <row r="680" spans="1:2" x14ac:dyDescent="0.3">
      <c r="A680">
        <v>13.359999999999804</v>
      </c>
      <c r="B680">
        <v>30.758681565564075</v>
      </c>
    </row>
    <row r="681" spans="1:2" x14ac:dyDescent="0.3">
      <c r="A681">
        <v>13.379999999999804</v>
      </c>
      <c r="B681">
        <v>30.643008438572451</v>
      </c>
    </row>
    <row r="682" spans="1:2" x14ac:dyDescent="0.3">
      <c r="A682">
        <v>13.399999999999803</v>
      </c>
      <c r="B682">
        <v>30.52689457943336</v>
      </c>
    </row>
    <row r="683" spans="1:2" x14ac:dyDescent="0.3">
      <c r="A683">
        <v>13.419999999999803</v>
      </c>
      <c r="B683">
        <v>30.42234343974269</v>
      </c>
    </row>
    <row r="684" spans="1:2" x14ac:dyDescent="0.3">
      <c r="A684">
        <v>13.439999999999802</v>
      </c>
      <c r="B684">
        <v>30.317446804979795</v>
      </c>
    </row>
    <row r="685" spans="1:2" x14ac:dyDescent="0.3">
      <c r="A685">
        <v>13.459999999999802</v>
      </c>
      <c r="B685">
        <v>30.212212229538977</v>
      </c>
    </row>
    <row r="686" spans="1:2" x14ac:dyDescent="0.3">
      <c r="A686">
        <v>13.479999999999801</v>
      </c>
      <c r="B686">
        <v>30.106647213116958</v>
      </c>
    </row>
    <row r="687" spans="1:2" x14ac:dyDescent="0.3">
      <c r="A687">
        <v>13.499999999999801</v>
      </c>
      <c r="B687">
        <v>30.000758103019621</v>
      </c>
    </row>
    <row r="688" spans="1:2" x14ac:dyDescent="0.3">
      <c r="A688">
        <v>13.519999999999801</v>
      </c>
      <c r="B688">
        <v>29.881529162499419</v>
      </c>
    </row>
    <row r="689" spans="1:2" x14ac:dyDescent="0.3">
      <c r="A689">
        <v>13.5399999999998</v>
      </c>
      <c r="B689">
        <v>29.761901685260455</v>
      </c>
    </row>
    <row r="690" spans="1:2" x14ac:dyDescent="0.3">
      <c r="A690">
        <v>13.5599999999998</v>
      </c>
      <c r="B690">
        <v>29.641881787617876</v>
      </c>
    </row>
    <row r="691" spans="1:2" x14ac:dyDescent="0.3">
      <c r="A691">
        <v>13.579999999999799</v>
      </c>
      <c r="B691">
        <v>29.521475543563611</v>
      </c>
    </row>
    <row r="692" spans="1:2" x14ac:dyDescent="0.3">
      <c r="A692">
        <v>13.599999999999799</v>
      </c>
      <c r="B692">
        <v>29.400690177225329</v>
      </c>
    </row>
    <row r="693" spans="1:2" x14ac:dyDescent="0.3">
      <c r="A693">
        <v>13.619999999999798</v>
      </c>
      <c r="B693">
        <v>29.273699131469471</v>
      </c>
    </row>
    <row r="694" spans="1:2" x14ac:dyDescent="0.3">
      <c r="A694">
        <v>13.639999999999798</v>
      </c>
      <c r="B694">
        <v>29.14630457287592</v>
      </c>
    </row>
    <row r="695" spans="1:2" x14ac:dyDescent="0.3">
      <c r="A695">
        <v>13.659999999999798</v>
      </c>
      <c r="B695">
        <v>29.018513678954037</v>
      </c>
    </row>
    <row r="696" spans="1:2" x14ac:dyDescent="0.3">
      <c r="A696">
        <v>13.679999999999797</v>
      </c>
      <c r="B696">
        <v>28.890333575702243</v>
      </c>
    </row>
    <row r="697" spans="1:2" x14ac:dyDescent="0.3">
      <c r="A697">
        <v>13.699999999999797</v>
      </c>
      <c r="B697">
        <v>28.761771872039162</v>
      </c>
    </row>
    <row r="698" spans="1:2" x14ac:dyDescent="0.3">
      <c r="A698">
        <v>13.719999999999796</v>
      </c>
      <c r="B698">
        <v>28.636476902265372</v>
      </c>
    </row>
    <row r="699" spans="1:2" x14ac:dyDescent="0.3">
      <c r="A699">
        <v>13.739999999999796</v>
      </c>
      <c r="B699">
        <v>28.510839749496995</v>
      </c>
    </row>
    <row r="700" spans="1:2" x14ac:dyDescent="0.3">
      <c r="A700">
        <v>13.759999999999796</v>
      </c>
      <c r="B700">
        <v>28.384867906410477</v>
      </c>
    </row>
    <row r="701" spans="1:2" x14ac:dyDescent="0.3">
      <c r="A701">
        <v>13.779999999999795</v>
      </c>
      <c r="B701">
        <v>28.258568811364626</v>
      </c>
    </row>
    <row r="702" spans="1:2" x14ac:dyDescent="0.3">
      <c r="A702">
        <v>13.799999999999795</v>
      </c>
      <c r="B702">
        <v>28.131949515557949</v>
      </c>
    </row>
    <row r="703" spans="1:2" x14ac:dyDescent="0.3">
      <c r="A703">
        <v>13.819999999999794</v>
      </c>
      <c r="B703">
        <v>28.001412740088426</v>
      </c>
    </row>
    <row r="704" spans="1:2" x14ac:dyDescent="0.3">
      <c r="A704">
        <v>13.839999999999794</v>
      </c>
      <c r="B704">
        <v>27.870545628380796</v>
      </c>
    </row>
    <row r="705" spans="1:2" x14ac:dyDescent="0.3">
      <c r="A705">
        <v>13.859999999999793</v>
      </c>
      <c r="B705">
        <v>27.739355051142184</v>
      </c>
    </row>
    <row r="706" spans="1:2" x14ac:dyDescent="0.3">
      <c r="A706">
        <v>13.879999999999793</v>
      </c>
      <c r="B706">
        <v>27.60784783003794</v>
      </c>
    </row>
    <row r="707" spans="1:2" x14ac:dyDescent="0.3">
      <c r="A707">
        <v>13.899999999999793</v>
      </c>
      <c r="B707">
        <v>27.476031068047178</v>
      </c>
    </row>
    <row r="708" spans="1:2" x14ac:dyDescent="0.3">
      <c r="A708">
        <v>13.919999999999794</v>
      </c>
      <c r="B708">
        <v>27.347742291138275</v>
      </c>
    </row>
    <row r="709" spans="1:2" x14ac:dyDescent="0.3">
      <c r="A709">
        <v>13.939999999999792</v>
      </c>
      <c r="B709">
        <v>27.219183620498484</v>
      </c>
    </row>
    <row r="710" spans="1:2" x14ac:dyDescent="0.3">
      <c r="A710">
        <v>13.959999999999791</v>
      </c>
      <c r="B710">
        <v>27.090362036897091</v>
      </c>
    </row>
    <row r="711" spans="1:2" x14ac:dyDescent="0.3">
      <c r="A711">
        <v>13.979999999999791</v>
      </c>
      <c r="B711">
        <v>26.961284470983514</v>
      </c>
    </row>
    <row r="712" spans="1:2" x14ac:dyDescent="0.3">
      <c r="A712">
        <v>13.99999999999979</v>
      </c>
      <c r="B712">
        <v>26.83195745302578</v>
      </c>
    </row>
    <row r="713" spans="1:2" x14ac:dyDescent="0.3">
      <c r="A713">
        <v>14.019999999999792</v>
      </c>
      <c r="B713">
        <v>26.720551420104584</v>
      </c>
    </row>
    <row r="714" spans="1:2" x14ac:dyDescent="0.3">
      <c r="A714">
        <v>14.03999999999979</v>
      </c>
      <c r="B714">
        <v>26.609029888966234</v>
      </c>
    </row>
    <row r="715" spans="1:2" x14ac:dyDescent="0.3">
      <c r="A715">
        <v>14.059999999999789</v>
      </c>
      <c r="B715">
        <v>26.497399220338821</v>
      </c>
    </row>
    <row r="716" spans="1:2" x14ac:dyDescent="0.3">
      <c r="A716">
        <v>14.079999999999789</v>
      </c>
      <c r="B716">
        <v>26.385665729976722</v>
      </c>
    </row>
    <row r="717" spans="1:2" x14ac:dyDescent="0.3">
      <c r="A717">
        <v>14.099999999999788</v>
      </c>
      <c r="B717">
        <v>26.273834026231157</v>
      </c>
    </row>
    <row r="718" spans="1:2" x14ac:dyDescent="0.3">
      <c r="A718">
        <v>14.119999999999788</v>
      </c>
      <c r="B718">
        <v>26.110501056644466</v>
      </c>
    </row>
    <row r="719" spans="1:2" x14ac:dyDescent="0.3">
      <c r="A719">
        <v>14.139999999999787</v>
      </c>
      <c r="B719">
        <v>25.946735993200718</v>
      </c>
    </row>
    <row r="720" spans="1:2" x14ac:dyDescent="0.3">
      <c r="A720">
        <v>14.159999999999787</v>
      </c>
      <c r="B720">
        <v>25.782543204752869</v>
      </c>
    </row>
    <row r="721" spans="1:2" x14ac:dyDescent="0.3">
      <c r="A721">
        <v>14.179999999999787</v>
      </c>
      <c r="B721">
        <v>25.617927032051284</v>
      </c>
    </row>
    <row r="722" spans="1:2" x14ac:dyDescent="0.3">
      <c r="A722">
        <v>14.199999999999786</v>
      </c>
      <c r="B722">
        <v>25.452896493951357</v>
      </c>
    </row>
    <row r="723" spans="1:2" x14ac:dyDescent="0.3">
      <c r="A723">
        <v>14.219999999999786</v>
      </c>
      <c r="B723">
        <v>25.324990249372263</v>
      </c>
    </row>
    <row r="724" spans="1:2" x14ac:dyDescent="0.3">
      <c r="A724">
        <v>14.239999999999785</v>
      </c>
      <c r="B724">
        <v>25.196938491443234</v>
      </c>
    </row>
    <row r="725" spans="1:2" x14ac:dyDescent="0.3">
      <c r="A725">
        <v>14.259999999999785</v>
      </c>
      <c r="B725">
        <v>25.068750460805973</v>
      </c>
    </row>
    <row r="726" spans="1:2" x14ac:dyDescent="0.3">
      <c r="A726">
        <v>14.279999999999784</v>
      </c>
      <c r="B726">
        <v>24.940435327719911</v>
      </c>
    </row>
    <row r="727" spans="1:2" x14ac:dyDescent="0.3">
      <c r="A727">
        <v>14.299999999999784</v>
      </c>
      <c r="B727">
        <v>24.811998756926869</v>
      </c>
    </row>
    <row r="728" spans="1:2" x14ac:dyDescent="0.3">
      <c r="A728">
        <v>14.319999999999784</v>
      </c>
      <c r="B728">
        <v>24.69021714948974</v>
      </c>
    </row>
    <row r="729" spans="1:2" x14ac:dyDescent="0.3">
      <c r="A729">
        <v>14.339999999999783</v>
      </c>
      <c r="B729">
        <v>24.568369854226717</v>
      </c>
    </row>
    <row r="730" spans="1:2" x14ac:dyDescent="0.3">
      <c r="A730">
        <v>14.359999999999783</v>
      </c>
      <c r="B730">
        <v>24.446462107158595</v>
      </c>
    </row>
    <row r="731" spans="1:2" x14ac:dyDescent="0.3">
      <c r="A731">
        <v>14.379999999999782</v>
      </c>
      <c r="B731">
        <v>24.324499108129544</v>
      </c>
    </row>
    <row r="732" spans="1:2" x14ac:dyDescent="0.3">
      <c r="A732">
        <v>14.399999999999782</v>
      </c>
      <c r="B732">
        <v>24.202485401340255</v>
      </c>
    </row>
    <row r="733" spans="1:2" x14ac:dyDescent="0.3">
      <c r="A733">
        <v>14.419999999999783</v>
      </c>
      <c r="B733">
        <v>24.031411474618267</v>
      </c>
    </row>
    <row r="734" spans="1:2" x14ac:dyDescent="0.3">
      <c r="A734">
        <v>14.439999999999781</v>
      </c>
      <c r="B734">
        <v>23.859968969755755</v>
      </c>
    </row>
    <row r="735" spans="1:2" x14ac:dyDescent="0.3">
      <c r="A735">
        <v>14.459999999999781</v>
      </c>
      <c r="B735">
        <v>23.688162284772488</v>
      </c>
    </row>
    <row r="736" spans="1:2" x14ac:dyDescent="0.3">
      <c r="A736">
        <v>14.47999999999978</v>
      </c>
      <c r="B736">
        <v>23.515995788426721</v>
      </c>
    </row>
    <row r="737" spans="1:2" x14ac:dyDescent="0.3">
      <c r="A737">
        <v>14.49999999999978</v>
      </c>
      <c r="B737">
        <v>23.343478307267105</v>
      </c>
    </row>
    <row r="738" spans="1:2" x14ac:dyDescent="0.3">
      <c r="A738">
        <v>14.519999999999781</v>
      </c>
      <c r="B738">
        <v>23.176629763595315</v>
      </c>
    </row>
    <row r="739" spans="1:2" x14ac:dyDescent="0.3">
      <c r="A739">
        <v>14.539999999999779</v>
      </c>
      <c r="B739">
        <v>23.009488542720419</v>
      </c>
    </row>
    <row r="740" spans="1:2" x14ac:dyDescent="0.3">
      <c r="A740">
        <v>14.559999999999778</v>
      </c>
      <c r="B740">
        <v>22.842063675167196</v>
      </c>
    </row>
    <row r="741" spans="1:2" x14ac:dyDescent="0.3">
      <c r="A741">
        <v>14.579999999999778</v>
      </c>
      <c r="B741">
        <v>22.674364121873964</v>
      </c>
    </row>
    <row r="742" spans="1:2" x14ac:dyDescent="0.3">
      <c r="A742">
        <v>14.599999999999778</v>
      </c>
      <c r="B742">
        <v>22.50639822434016</v>
      </c>
    </row>
    <row r="743" spans="1:2" x14ac:dyDescent="0.3">
      <c r="A743">
        <v>14.619999999999779</v>
      </c>
      <c r="B743">
        <v>22.35174421481986</v>
      </c>
    </row>
    <row r="744" spans="1:2" x14ac:dyDescent="0.3">
      <c r="A744">
        <v>14.639999999999777</v>
      </c>
      <c r="B744">
        <v>22.196930723360424</v>
      </c>
    </row>
    <row r="745" spans="1:2" x14ac:dyDescent="0.3">
      <c r="A745">
        <v>14.659999999999776</v>
      </c>
      <c r="B745">
        <v>22.041965851707232</v>
      </c>
    </row>
    <row r="746" spans="1:2" x14ac:dyDescent="0.3">
      <c r="A746">
        <v>14.679999999999776</v>
      </c>
      <c r="B746">
        <v>21.886857639728078</v>
      </c>
    </row>
    <row r="747" spans="1:2" x14ac:dyDescent="0.3">
      <c r="A747">
        <v>14.699999999999775</v>
      </c>
      <c r="B747">
        <v>21.731612823701198</v>
      </c>
    </row>
    <row r="748" spans="1:2" x14ac:dyDescent="0.3">
      <c r="A748">
        <v>14.719999999999775</v>
      </c>
      <c r="B748">
        <v>21.588521228317859</v>
      </c>
    </row>
    <row r="749" spans="1:2" x14ac:dyDescent="0.3">
      <c r="A749">
        <v>14.739999999999775</v>
      </c>
      <c r="B749">
        <v>21.445388022328302</v>
      </c>
    </row>
    <row r="750" spans="1:2" x14ac:dyDescent="0.3">
      <c r="A750">
        <v>14.759999999999774</v>
      </c>
      <c r="B750">
        <v>21.302219680474877</v>
      </c>
    </row>
    <row r="751" spans="1:2" x14ac:dyDescent="0.3">
      <c r="A751">
        <v>14.779999999999774</v>
      </c>
      <c r="B751">
        <v>21.159022629437686</v>
      </c>
    </row>
    <row r="752" spans="1:2" x14ac:dyDescent="0.3">
      <c r="A752">
        <v>14.799999999999773</v>
      </c>
      <c r="B752">
        <v>21.015802123783828</v>
      </c>
    </row>
    <row r="753" spans="1:2" x14ac:dyDescent="0.3">
      <c r="A753">
        <v>14.819999999999773</v>
      </c>
      <c r="B753">
        <v>20.887989691381335</v>
      </c>
    </row>
    <row r="754" spans="1:2" x14ac:dyDescent="0.3">
      <c r="A754">
        <v>14.839999999999772</v>
      </c>
      <c r="B754">
        <v>20.760266846792433</v>
      </c>
    </row>
    <row r="755" spans="1:2" x14ac:dyDescent="0.3">
      <c r="A755">
        <v>14.859999999999772</v>
      </c>
      <c r="B755">
        <v>20.632638630783163</v>
      </c>
    </row>
    <row r="756" spans="1:2" x14ac:dyDescent="0.3">
      <c r="A756">
        <v>14.879999999999772</v>
      </c>
      <c r="B756">
        <v>20.505110048042752</v>
      </c>
    </row>
    <row r="757" spans="1:2" x14ac:dyDescent="0.3">
      <c r="A757">
        <v>14.899999999999771</v>
      </c>
      <c r="B757">
        <v>20.377684655254484</v>
      </c>
    </row>
    <row r="758" spans="1:2" x14ac:dyDescent="0.3">
      <c r="A758">
        <v>14.919999999999771</v>
      </c>
      <c r="B758">
        <v>20.203515097124182</v>
      </c>
    </row>
    <row r="759" spans="1:2" x14ac:dyDescent="0.3">
      <c r="A759">
        <v>14.93999999999977</v>
      </c>
      <c r="B759">
        <v>20.029143186501074</v>
      </c>
    </row>
    <row r="760" spans="1:2" x14ac:dyDescent="0.3">
      <c r="A760">
        <v>14.95999999999977</v>
      </c>
      <c r="B760">
        <v>19.854572282363165</v>
      </c>
    </row>
    <row r="761" spans="1:2" x14ac:dyDescent="0.3">
      <c r="A761">
        <v>14.979999999999769</v>
      </c>
      <c r="B761">
        <v>19.679805721553521</v>
      </c>
    </row>
    <row r="762" spans="1:2" x14ac:dyDescent="0.3">
      <c r="A762">
        <v>14.999999999999769</v>
      </c>
      <c r="B762">
        <v>19.504851107740251</v>
      </c>
    </row>
    <row r="763" spans="1:2" x14ac:dyDescent="0.3">
      <c r="A763">
        <v>15.019999999999769</v>
      </c>
      <c r="B763">
        <v>19.308714639294408</v>
      </c>
    </row>
    <row r="764" spans="1:2" x14ac:dyDescent="0.3">
      <c r="A764">
        <v>15.039999999999768</v>
      </c>
      <c r="B764">
        <v>19.112265887659646</v>
      </c>
    </row>
    <row r="765" spans="1:2" x14ac:dyDescent="0.3">
      <c r="A765">
        <v>15.059999999999768</v>
      </c>
      <c r="B765">
        <v>18.915512668261385</v>
      </c>
    </row>
    <row r="766" spans="1:2" x14ac:dyDescent="0.3">
      <c r="A766">
        <v>15.079999999999767</v>
      </c>
      <c r="B766">
        <v>18.7184627354236</v>
      </c>
    </row>
    <row r="767" spans="1:2" x14ac:dyDescent="0.3">
      <c r="A767">
        <v>15.099999999999767</v>
      </c>
      <c r="B767">
        <v>18.521125705212967</v>
      </c>
    </row>
    <row r="768" spans="1:2" x14ac:dyDescent="0.3">
      <c r="A768">
        <v>15.119999999999767</v>
      </c>
      <c r="B768">
        <v>18.388890935692984</v>
      </c>
    </row>
    <row r="769" spans="1:2" x14ac:dyDescent="0.3">
      <c r="A769">
        <v>15.139999999999766</v>
      </c>
      <c r="B769">
        <v>18.256824271512869</v>
      </c>
    </row>
    <row r="770" spans="1:2" x14ac:dyDescent="0.3">
      <c r="A770">
        <v>15.159999999999766</v>
      </c>
      <c r="B770">
        <v>18.124935273509777</v>
      </c>
    </row>
    <row r="771" spans="1:2" x14ac:dyDescent="0.3">
      <c r="A771">
        <v>15.179999999999765</v>
      </c>
      <c r="B771">
        <v>17.993233425965059</v>
      </c>
    </row>
    <row r="772" spans="1:2" x14ac:dyDescent="0.3">
      <c r="A772">
        <v>15.199999999999765</v>
      </c>
      <c r="B772">
        <v>17.861722152123548</v>
      </c>
    </row>
    <row r="773" spans="1:2" x14ac:dyDescent="0.3">
      <c r="A773">
        <v>15.219999999999764</v>
      </c>
      <c r="B773">
        <v>17.723875754526148</v>
      </c>
    </row>
    <row r="774" spans="1:2" x14ac:dyDescent="0.3">
      <c r="A774">
        <v>15.239999999999764</v>
      </c>
      <c r="B774">
        <v>17.586182134915703</v>
      </c>
    </row>
    <row r="775" spans="1:2" x14ac:dyDescent="0.3">
      <c r="A775">
        <v>15.259999999999764</v>
      </c>
      <c r="B775">
        <v>17.448644104963591</v>
      </c>
    </row>
    <row r="776" spans="1:2" x14ac:dyDescent="0.3">
      <c r="A776">
        <v>15.279999999999763</v>
      </c>
      <c r="B776">
        <v>17.311264457602078</v>
      </c>
    </row>
    <row r="777" spans="1:2" x14ac:dyDescent="0.3">
      <c r="A777">
        <v>15.299999999999763</v>
      </c>
      <c r="B777">
        <v>17.174046564929654</v>
      </c>
    </row>
    <row r="778" spans="1:2" x14ac:dyDescent="0.3">
      <c r="A778">
        <v>15.319999999999764</v>
      </c>
      <c r="B778">
        <v>16.991559177364479</v>
      </c>
    </row>
    <row r="779" spans="1:2" x14ac:dyDescent="0.3">
      <c r="A779">
        <v>15.339999999999762</v>
      </c>
      <c r="B779">
        <v>16.808937424763371</v>
      </c>
    </row>
    <row r="780" spans="1:2" x14ac:dyDescent="0.3">
      <c r="A780">
        <v>15.359999999999761</v>
      </c>
      <c r="B780">
        <v>16.626184662470905</v>
      </c>
    </row>
    <row r="781" spans="1:2" x14ac:dyDescent="0.3">
      <c r="A781">
        <v>15.379999999999761</v>
      </c>
      <c r="B781">
        <v>16.443304221867038</v>
      </c>
    </row>
    <row r="782" spans="1:2" x14ac:dyDescent="0.3">
      <c r="A782">
        <v>15.399999999999761</v>
      </c>
      <c r="B782">
        <v>16.26030356961121</v>
      </c>
    </row>
    <row r="783" spans="1:2" x14ac:dyDescent="0.3">
      <c r="A783">
        <v>15.419999999999762</v>
      </c>
      <c r="B783">
        <v>16.076438960488986</v>
      </c>
    </row>
    <row r="784" spans="1:2" x14ac:dyDescent="0.3">
      <c r="A784">
        <v>15.43999999999976</v>
      </c>
      <c r="B784">
        <v>15.892464611842684</v>
      </c>
    </row>
    <row r="785" spans="1:2" x14ac:dyDescent="0.3">
      <c r="A785">
        <v>15.459999999999759</v>
      </c>
      <c r="B785">
        <v>15.708388188023946</v>
      </c>
    </row>
    <row r="786" spans="1:2" x14ac:dyDescent="0.3">
      <c r="A786">
        <v>15.479999999999759</v>
      </c>
      <c r="B786">
        <v>15.524217291601417</v>
      </c>
    </row>
    <row r="787" spans="1:2" x14ac:dyDescent="0.3">
      <c r="A787">
        <v>15.499999999999758</v>
      </c>
      <c r="B787">
        <v>15.339959532449484</v>
      </c>
    </row>
    <row r="788" spans="1:2" x14ac:dyDescent="0.3">
      <c r="A788">
        <v>15.51999999999976</v>
      </c>
      <c r="B788">
        <v>15.184350575236067</v>
      </c>
    </row>
    <row r="789" spans="1:2" x14ac:dyDescent="0.3">
      <c r="A789">
        <v>15.539999999999758</v>
      </c>
      <c r="B789">
        <v>15.028861323420188</v>
      </c>
    </row>
    <row r="790" spans="1:2" x14ac:dyDescent="0.3">
      <c r="A790">
        <v>15.559999999999757</v>
      </c>
      <c r="B790">
        <v>14.873499209636861</v>
      </c>
    </row>
    <row r="791" spans="1:2" x14ac:dyDescent="0.3">
      <c r="A791">
        <v>15.579999999999757</v>
      </c>
      <c r="B791">
        <v>14.718271606247413</v>
      </c>
    </row>
    <row r="792" spans="1:2" x14ac:dyDescent="0.3">
      <c r="A792">
        <v>15.599999999999756</v>
      </c>
      <c r="B792">
        <v>14.563183195941406</v>
      </c>
    </row>
    <row r="793" spans="1:2" x14ac:dyDescent="0.3">
      <c r="A793">
        <v>15.619999999999756</v>
      </c>
      <c r="B793">
        <v>14.430485385578777</v>
      </c>
    </row>
    <row r="794" spans="1:2" x14ac:dyDescent="0.3">
      <c r="A794">
        <v>15.639999999999755</v>
      </c>
      <c r="B794">
        <v>14.298083876937085</v>
      </c>
    </row>
    <row r="795" spans="1:2" x14ac:dyDescent="0.3">
      <c r="A795">
        <v>15.659999999999755</v>
      </c>
      <c r="B795">
        <v>14.16598300572025</v>
      </c>
    </row>
    <row r="796" spans="1:2" x14ac:dyDescent="0.3">
      <c r="A796">
        <v>15.679999999999755</v>
      </c>
      <c r="B796">
        <v>14.034187073644034</v>
      </c>
    </row>
    <row r="797" spans="1:2" x14ac:dyDescent="0.3">
      <c r="A797">
        <v>15.699999999999754</v>
      </c>
      <c r="B797">
        <v>13.902698312158918</v>
      </c>
    </row>
    <row r="798" spans="1:2" x14ac:dyDescent="0.3">
      <c r="A798">
        <v>15.719999999999754</v>
      </c>
      <c r="B798">
        <v>13.758877585855771</v>
      </c>
    </row>
    <row r="799" spans="1:2" x14ac:dyDescent="0.3">
      <c r="A799">
        <v>15.739999999999753</v>
      </c>
      <c r="B799">
        <v>13.615283814233408</v>
      </c>
    </row>
    <row r="800" spans="1:2" x14ac:dyDescent="0.3">
      <c r="A800">
        <v>15.759999999999753</v>
      </c>
      <c r="B800">
        <v>13.471918996751242</v>
      </c>
    </row>
    <row r="801" spans="1:2" x14ac:dyDescent="0.3">
      <c r="A801">
        <v>15.779999999999752</v>
      </c>
      <c r="B801">
        <v>13.328785118411929</v>
      </c>
    </row>
    <row r="802" spans="1:2" x14ac:dyDescent="0.3">
      <c r="A802">
        <v>15.799999999999752</v>
      </c>
      <c r="B802">
        <v>13.185885307004696</v>
      </c>
    </row>
    <row r="803" spans="1:2" x14ac:dyDescent="0.3">
      <c r="A803">
        <v>15.819999999999752</v>
      </c>
      <c r="B803">
        <v>12.999029202386055</v>
      </c>
    </row>
    <row r="804" spans="1:2" x14ac:dyDescent="0.3">
      <c r="A804">
        <v>15.839999999999751</v>
      </c>
      <c r="B804">
        <v>12.812118925675918</v>
      </c>
    </row>
    <row r="805" spans="1:2" x14ac:dyDescent="0.3">
      <c r="A805">
        <v>15.859999999999751</v>
      </c>
      <c r="B805">
        <v>12.625157635966616</v>
      </c>
    </row>
    <row r="806" spans="1:2" x14ac:dyDescent="0.3">
      <c r="A806">
        <v>15.87999999999975</v>
      </c>
      <c r="B806">
        <v>12.438148467122346</v>
      </c>
    </row>
    <row r="807" spans="1:2" x14ac:dyDescent="0.3">
      <c r="A807">
        <v>15.89999999999975</v>
      </c>
      <c r="B807">
        <v>12.251098573399645</v>
      </c>
    </row>
    <row r="808" spans="1:2" x14ac:dyDescent="0.3">
      <c r="A808">
        <v>15.919999999999751</v>
      </c>
      <c r="B808">
        <v>12.090701008467249</v>
      </c>
    </row>
    <row r="809" spans="1:2" x14ac:dyDescent="0.3">
      <c r="A809">
        <v>15.939999999999749</v>
      </c>
      <c r="B809">
        <v>11.930455459397876</v>
      </c>
    </row>
    <row r="810" spans="1:2" x14ac:dyDescent="0.3">
      <c r="A810">
        <v>15.959999999999749</v>
      </c>
      <c r="B810">
        <v>11.770369267039086</v>
      </c>
    </row>
    <row r="811" spans="1:2" x14ac:dyDescent="0.3">
      <c r="A811">
        <v>15.979999999999748</v>
      </c>
      <c r="B811">
        <v>11.610449710274111</v>
      </c>
    </row>
    <row r="812" spans="1:2" x14ac:dyDescent="0.3">
      <c r="A812">
        <v>15.999999999999748</v>
      </c>
      <c r="B812">
        <v>11.450701563444568</v>
      </c>
    </row>
    <row r="813" spans="1:2" x14ac:dyDescent="0.3">
      <c r="A813">
        <v>16.019999999999747</v>
      </c>
      <c r="B813">
        <v>11.313996062030697</v>
      </c>
    </row>
    <row r="814" spans="1:2" x14ac:dyDescent="0.3">
      <c r="A814">
        <v>16.039999999999747</v>
      </c>
      <c r="B814">
        <v>11.17762341640605</v>
      </c>
    </row>
    <row r="815" spans="1:2" x14ac:dyDescent="0.3">
      <c r="A815">
        <v>16.059999999999746</v>
      </c>
      <c r="B815">
        <v>11.041588060601953</v>
      </c>
    </row>
    <row r="816" spans="1:2" x14ac:dyDescent="0.3">
      <c r="A816">
        <v>16.079999999999746</v>
      </c>
      <c r="B816">
        <v>10.905894391192419</v>
      </c>
    </row>
    <row r="817" spans="1:2" x14ac:dyDescent="0.3">
      <c r="A817">
        <v>16.099999999999746</v>
      </c>
      <c r="B817">
        <v>10.770544674321741</v>
      </c>
    </row>
    <row r="818" spans="1:2" x14ac:dyDescent="0.3">
      <c r="A818">
        <v>16.119999999999745</v>
      </c>
      <c r="B818">
        <v>10.631524672798037</v>
      </c>
    </row>
    <row r="819" spans="1:2" x14ac:dyDescent="0.3">
      <c r="A819">
        <v>16.139999999999745</v>
      </c>
      <c r="B819">
        <v>10.492825957842797</v>
      </c>
    </row>
    <row r="820" spans="1:2" x14ac:dyDescent="0.3">
      <c r="A820">
        <v>16.159999999999744</v>
      </c>
      <c r="B820">
        <v>10.354450549896228</v>
      </c>
    </row>
    <row r="821" spans="1:2" x14ac:dyDescent="0.3">
      <c r="A821">
        <v>16.179999999999744</v>
      </c>
      <c r="B821">
        <v>10.216400452200219</v>
      </c>
    </row>
    <row r="822" spans="1:2" x14ac:dyDescent="0.3">
      <c r="A822">
        <v>16.199999999999743</v>
      </c>
      <c r="B822">
        <v>10.07867801853115</v>
      </c>
    </row>
    <row r="823" spans="1:2" x14ac:dyDescent="0.3">
      <c r="A823">
        <v>16.219999999999743</v>
      </c>
      <c r="B823">
        <v>9.9198088943070388</v>
      </c>
    </row>
    <row r="824" spans="1:2" x14ac:dyDescent="0.3">
      <c r="A824">
        <v>16.239999999999743</v>
      </c>
      <c r="B824">
        <v>9.761128966927572</v>
      </c>
    </row>
    <row r="825" spans="1:2" x14ac:dyDescent="0.3">
      <c r="A825">
        <v>16.259999999999742</v>
      </c>
      <c r="B825">
        <v>9.6026405624697873</v>
      </c>
    </row>
    <row r="826" spans="1:2" x14ac:dyDescent="0.3">
      <c r="A826">
        <v>16.279999999999742</v>
      </c>
      <c r="B826">
        <v>9.4443459864414763</v>
      </c>
    </row>
    <row r="827" spans="1:2" x14ac:dyDescent="0.3">
      <c r="A827">
        <v>16.299999999999741</v>
      </c>
      <c r="B827">
        <v>9.2862494898248542</v>
      </c>
    </row>
    <row r="828" spans="1:2" x14ac:dyDescent="0.3">
      <c r="A828">
        <v>16.319999999999741</v>
      </c>
      <c r="B828">
        <v>9.1255835021804614</v>
      </c>
    </row>
    <row r="829" spans="1:2" x14ac:dyDescent="0.3">
      <c r="A829">
        <v>16.339999999999741</v>
      </c>
      <c r="B829">
        <v>8.965105847903942</v>
      </c>
    </row>
    <row r="830" spans="1:2" x14ac:dyDescent="0.3">
      <c r="A830">
        <v>16.35999999999974</v>
      </c>
      <c r="B830">
        <v>8.8048208436471214</v>
      </c>
    </row>
    <row r="831" spans="1:2" x14ac:dyDescent="0.3">
      <c r="A831">
        <v>16.37999999999974</v>
      </c>
      <c r="B831">
        <v>8.6447327675917904</v>
      </c>
    </row>
    <row r="832" spans="1:2" x14ac:dyDescent="0.3">
      <c r="A832">
        <v>16.399999999999739</v>
      </c>
      <c r="B832">
        <v>8.4848461133389037</v>
      </c>
    </row>
    <row r="833" spans="1:2" x14ac:dyDescent="0.3">
      <c r="A833">
        <v>16.419999999999739</v>
      </c>
      <c r="B833">
        <v>8.3559085110912292</v>
      </c>
    </row>
    <row r="834" spans="1:2" x14ac:dyDescent="0.3">
      <c r="A834">
        <v>16.439999999999738</v>
      </c>
      <c r="B834">
        <v>8.2273861959409942</v>
      </c>
    </row>
    <row r="835" spans="1:2" x14ac:dyDescent="0.3">
      <c r="A835">
        <v>16.459999999999738</v>
      </c>
      <c r="B835">
        <v>8.0992835642214231</v>
      </c>
    </row>
    <row r="836" spans="1:2" x14ac:dyDescent="0.3">
      <c r="A836">
        <v>16.479999999999738</v>
      </c>
      <c r="B836">
        <v>7.9716049724825098</v>
      </c>
    </row>
    <row r="837" spans="1:2" x14ac:dyDescent="0.3">
      <c r="A837">
        <v>16.499999999999737</v>
      </c>
      <c r="B837">
        <v>7.8443519234042469</v>
      </c>
    </row>
    <row r="838" spans="1:2" x14ac:dyDescent="0.3">
      <c r="A838">
        <v>16.519999999999737</v>
      </c>
      <c r="B838">
        <v>7.6845906277451377</v>
      </c>
    </row>
    <row r="839" spans="1:2" x14ac:dyDescent="0.3">
      <c r="A839">
        <v>16.539999999999736</v>
      </c>
      <c r="B839">
        <v>7.5250377756434546</v>
      </c>
    </row>
    <row r="840" spans="1:2" x14ac:dyDescent="0.3">
      <c r="A840">
        <v>16.559999999999736</v>
      </c>
      <c r="B840">
        <v>7.3656945703822885</v>
      </c>
    </row>
    <row r="841" spans="1:2" x14ac:dyDescent="0.3">
      <c r="A841">
        <v>16.579999999999735</v>
      </c>
      <c r="B841">
        <v>7.2065622023756077</v>
      </c>
    </row>
    <row r="842" spans="1:2" x14ac:dyDescent="0.3">
      <c r="A842">
        <v>16.599999999999735</v>
      </c>
      <c r="B842">
        <v>7.047644864201402</v>
      </c>
    </row>
    <row r="843" spans="1:2" x14ac:dyDescent="0.3">
      <c r="A843">
        <v>16.619999999999735</v>
      </c>
      <c r="B843">
        <v>6.9069579761514888</v>
      </c>
    </row>
    <row r="844" spans="1:2" x14ac:dyDescent="0.3">
      <c r="A844">
        <v>16.639999999999734</v>
      </c>
      <c r="B844">
        <v>6.7666149876366717</v>
      </c>
    </row>
    <row r="845" spans="1:2" x14ac:dyDescent="0.3">
      <c r="A845">
        <v>16.659999999999734</v>
      </c>
      <c r="B845">
        <v>6.6266202476400622</v>
      </c>
    </row>
    <row r="846" spans="1:2" x14ac:dyDescent="0.3">
      <c r="A846">
        <v>16.679999999999733</v>
      </c>
      <c r="B846">
        <v>6.4869780645389028</v>
      </c>
    </row>
    <row r="847" spans="1:2" x14ac:dyDescent="0.3">
      <c r="A847">
        <v>16.699999999999733</v>
      </c>
      <c r="B847">
        <v>6.3476910574456724</v>
      </c>
    </row>
    <row r="848" spans="1:2" x14ac:dyDescent="0.3">
      <c r="A848">
        <v>16.719999999999732</v>
      </c>
      <c r="B848">
        <v>6.228924862900044</v>
      </c>
    </row>
    <row r="849" spans="1:2" x14ac:dyDescent="0.3">
      <c r="A849">
        <v>16.739999999999732</v>
      </c>
      <c r="B849">
        <v>6.1106531373844746</v>
      </c>
    </row>
    <row r="850" spans="1:2" x14ac:dyDescent="0.3">
      <c r="A850">
        <v>16.759999999999732</v>
      </c>
      <c r="B850">
        <v>5.9928782733309163</v>
      </c>
    </row>
    <row r="851" spans="1:2" x14ac:dyDescent="0.3">
      <c r="A851">
        <v>16.779999999999731</v>
      </c>
      <c r="B851">
        <v>5.8756026387662814</v>
      </c>
    </row>
    <row r="852" spans="1:2" x14ac:dyDescent="0.3">
      <c r="A852">
        <v>16.799999999999731</v>
      </c>
      <c r="B852">
        <v>5.7588267316652946</v>
      </c>
    </row>
    <row r="853" spans="1:2" x14ac:dyDescent="0.3">
      <c r="A853">
        <v>16.81999999999973</v>
      </c>
      <c r="B853">
        <v>5.6268294457468073</v>
      </c>
    </row>
    <row r="854" spans="1:2" x14ac:dyDescent="0.3">
      <c r="A854">
        <v>16.83999999999973</v>
      </c>
      <c r="B854">
        <v>5.4952277258481672</v>
      </c>
    </row>
    <row r="855" spans="1:2" x14ac:dyDescent="0.3">
      <c r="A855">
        <v>16.859999999999729</v>
      </c>
      <c r="B855">
        <v>5.3640218781802105</v>
      </c>
    </row>
    <row r="856" spans="1:2" x14ac:dyDescent="0.3">
      <c r="A856">
        <v>16.879999999999729</v>
      </c>
      <c r="B856">
        <v>5.233212201891206</v>
      </c>
    </row>
    <row r="857" spans="1:2" x14ac:dyDescent="0.3">
      <c r="A857">
        <v>16.899999999999729</v>
      </c>
      <c r="B857">
        <v>5.1028004282206894</v>
      </c>
    </row>
    <row r="858" spans="1:2" x14ac:dyDescent="0.3">
      <c r="A858">
        <v>16.919999999999728</v>
      </c>
      <c r="B858">
        <v>4.9670512107312561</v>
      </c>
    </row>
    <row r="859" spans="1:2" x14ac:dyDescent="0.3">
      <c r="A859">
        <v>16.939999999999728</v>
      </c>
      <c r="B859">
        <v>4.8316653034544288</v>
      </c>
    </row>
    <row r="860" spans="1:2" x14ac:dyDescent="0.3">
      <c r="A860">
        <v>16.959999999999727</v>
      </c>
      <c r="B860">
        <v>4.6966445088528417</v>
      </c>
    </row>
    <row r="861" spans="1:2" x14ac:dyDescent="0.3">
      <c r="A861">
        <v>16.979999999999727</v>
      </c>
      <c r="B861">
        <v>4.5619906087010804</v>
      </c>
    </row>
    <row r="862" spans="1:2" x14ac:dyDescent="0.3">
      <c r="A862">
        <v>16.999999999999726</v>
      </c>
      <c r="B862">
        <v>4.4277058892654395</v>
      </c>
    </row>
    <row r="863" spans="1:2" x14ac:dyDescent="0.3">
      <c r="A863">
        <v>17.019999999999726</v>
      </c>
      <c r="B863">
        <v>4.3093511993905622</v>
      </c>
    </row>
    <row r="864" spans="1:2" x14ac:dyDescent="0.3">
      <c r="A864">
        <v>17.039999999999726</v>
      </c>
      <c r="B864">
        <v>4.1914740027848438</v>
      </c>
    </row>
    <row r="865" spans="1:2" x14ac:dyDescent="0.3">
      <c r="A865">
        <v>17.059999999999725</v>
      </c>
      <c r="B865">
        <v>4.0740765578545961</v>
      </c>
    </row>
    <row r="866" spans="1:2" x14ac:dyDescent="0.3">
      <c r="A866">
        <v>17.079999999999725</v>
      </c>
      <c r="B866">
        <v>3.9571610976796592</v>
      </c>
    </row>
    <row r="867" spans="1:2" x14ac:dyDescent="0.3">
      <c r="A867">
        <v>17.099999999999724</v>
      </c>
      <c r="B867">
        <v>3.8407284058185951</v>
      </c>
    </row>
    <row r="868" spans="1:2" x14ac:dyDescent="0.3">
      <c r="A868">
        <v>17.119999999999724</v>
      </c>
      <c r="B868">
        <v>3.6915734827989581</v>
      </c>
    </row>
    <row r="869" spans="1:2" x14ac:dyDescent="0.3">
      <c r="A869">
        <v>17.139999999999723</v>
      </c>
      <c r="B869">
        <v>3.5426812364105444</v>
      </c>
    </row>
    <row r="870" spans="1:2" x14ac:dyDescent="0.3">
      <c r="A870">
        <v>17.159999999999723</v>
      </c>
      <c r="B870">
        <v>3.3940522828955864</v>
      </c>
    </row>
    <row r="871" spans="1:2" x14ac:dyDescent="0.3">
      <c r="A871">
        <v>17.179999999999723</v>
      </c>
      <c r="B871">
        <v>3.2456872266859591</v>
      </c>
    </row>
    <row r="872" spans="1:2" x14ac:dyDescent="0.3">
      <c r="A872">
        <v>17.199999999999722</v>
      </c>
      <c r="B872">
        <v>3.0975897001621888</v>
      </c>
    </row>
    <row r="873" spans="1:2" x14ac:dyDescent="0.3">
      <c r="A873">
        <v>17.219999999999722</v>
      </c>
      <c r="B873">
        <v>2.970188257890868</v>
      </c>
    </row>
    <row r="874" spans="1:2" x14ac:dyDescent="0.3">
      <c r="A874">
        <v>17.239999999999721</v>
      </c>
      <c r="B874">
        <v>2.8431981926687513</v>
      </c>
    </row>
    <row r="875" spans="1:2" x14ac:dyDescent="0.3">
      <c r="A875">
        <v>17.259999999999721</v>
      </c>
      <c r="B875">
        <v>2.7166232980000586</v>
      </c>
    </row>
    <row r="876" spans="1:2" x14ac:dyDescent="0.3">
      <c r="A876">
        <v>17.27999999999972</v>
      </c>
      <c r="B876">
        <v>2.5904673276253334</v>
      </c>
    </row>
    <row r="877" spans="1:2" x14ac:dyDescent="0.3">
      <c r="A877">
        <v>17.29999999999972</v>
      </c>
      <c r="B877">
        <v>2.4647321259244563</v>
      </c>
    </row>
    <row r="878" spans="1:2" x14ac:dyDescent="0.3">
      <c r="A878">
        <v>17.319999999999723</v>
      </c>
      <c r="B878">
        <v>2.3563803754618675</v>
      </c>
    </row>
    <row r="879" spans="1:2" x14ac:dyDescent="0.3">
      <c r="A879">
        <v>17.339999999999719</v>
      </c>
      <c r="B879">
        <v>2.2485657591638528</v>
      </c>
    </row>
    <row r="880" spans="1:2" x14ac:dyDescent="0.3">
      <c r="A880">
        <v>17.359999999999719</v>
      </c>
      <c r="B880">
        <v>2.1412898831146094</v>
      </c>
    </row>
    <row r="881" spans="1:2" x14ac:dyDescent="0.3">
      <c r="A881">
        <v>17.379999999999718</v>
      </c>
      <c r="B881">
        <v>2.0345543319441504</v>
      </c>
    </row>
    <row r="882" spans="1:2" x14ac:dyDescent="0.3">
      <c r="A882">
        <v>17.399999999999718</v>
      </c>
      <c r="B882">
        <v>1.9283591163208484</v>
      </c>
    </row>
    <row r="883" spans="1:2" x14ac:dyDescent="0.3">
      <c r="A883">
        <v>17.419999999999717</v>
      </c>
      <c r="B883">
        <v>1.812343872231736</v>
      </c>
    </row>
    <row r="884" spans="1:2" x14ac:dyDescent="0.3">
      <c r="A884">
        <v>17.439999999999717</v>
      </c>
      <c r="B884">
        <v>1.6967996215723815</v>
      </c>
    </row>
    <row r="885" spans="1:2" x14ac:dyDescent="0.3">
      <c r="A885">
        <v>17.459999999999717</v>
      </c>
      <c r="B885">
        <v>1.5817262110564343</v>
      </c>
    </row>
    <row r="886" spans="1:2" x14ac:dyDescent="0.3">
      <c r="A886">
        <v>17.479999999999716</v>
      </c>
      <c r="B886">
        <v>1.4671234805881568</v>
      </c>
    </row>
    <row r="887" spans="1:2" x14ac:dyDescent="0.3">
      <c r="A887">
        <v>17.499999999999716</v>
      </c>
      <c r="B887">
        <v>1.3529922116487114</v>
      </c>
    </row>
    <row r="888" spans="1:2" x14ac:dyDescent="0.3">
      <c r="A888">
        <v>17.519999999999715</v>
      </c>
      <c r="B888">
        <v>1.2234539609800095</v>
      </c>
    </row>
    <row r="889" spans="1:2" x14ac:dyDescent="0.3">
      <c r="A889">
        <v>17.539999999999715</v>
      </c>
      <c r="B889">
        <v>1.0942829935278269</v>
      </c>
    </row>
    <row r="890" spans="1:2" x14ac:dyDescent="0.3">
      <c r="A890">
        <v>17.559999999999715</v>
      </c>
      <c r="B890">
        <v>0.96548013117137543</v>
      </c>
    </row>
    <row r="891" spans="1:2" x14ac:dyDescent="0.3">
      <c r="A891">
        <v>17.579999999999714</v>
      </c>
      <c r="B891">
        <v>0.83704617995340413</v>
      </c>
    </row>
    <row r="892" spans="1:2" x14ac:dyDescent="0.3">
      <c r="A892">
        <v>17.599999999999714</v>
      </c>
      <c r="B892">
        <v>0.70898338369249814</v>
      </c>
    </row>
    <row r="893" spans="1:2" x14ac:dyDescent="0.3">
      <c r="A893">
        <v>17.619999999999713</v>
      </c>
      <c r="B893">
        <v>0.56911770418798824</v>
      </c>
    </row>
    <row r="894" spans="1:2" x14ac:dyDescent="0.3">
      <c r="A894">
        <v>17.639999999999713</v>
      </c>
      <c r="B894">
        <v>0.42954666077264392</v>
      </c>
    </row>
    <row r="895" spans="1:2" x14ac:dyDescent="0.3">
      <c r="A895">
        <v>17.659999999999712</v>
      </c>
      <c r="B895">
        <v>0.29027254388665824</v>
      </c>
    </row>
    <row r="896" spans="1:2" x14ac:dyDescent="0.3">
      <c r="A896">
        <v>17.679999999999712</v>
      </c>
      <c r="B896">
        <v>0.15129761489447446</v>
      </c>
    </row>
    <row r="897" spans="1:2" x14ac:dyDescent="0.3">
      <c r="A897">
        <v>17.699999999999712</v>
      </c>
      <c r="B897">
        <v>1.2625220853237806E-2</v>
      </c>
    </row>
    <row r="898" spans="1:2" x14ac:dyDescent="0.3">
      <c r="A898">
        <v>17.719999999999711</v>
      </c>
      <c r="B898">
        <v>-9.7534634278645171E-2</v>
      </c>
    </row>
    <row r="899" spans="1:2" x14ac:dyDescent="0.3">
      <c r="A899">
        <v>17.739999999999711</v>
      </c>
      <c r="B899">
        <v>-0.20719713629102898</v>
      </c>
    </row>
    <row r="900" spans="1:2" x14ac:dyDescent="0.3">
      <c r="A900">
        <v>17.75999999999971</v>
      </c>
      <c r="B900">
        <v>-0.31635895187446295</v>
      </c>
    </row>
    <row r="901" spans="1:2" x14ac:dyDescent="0.3">
      <c r="A901">
        <v>17.77999999999971</v>
      </c>
      <c r="B901">
        <v>-0.42501678621056271</v>
      </c>
    </row>
    <row r="902" spans="1:2" x14ac:dyDescent="0.3">
      <c r="A902">
        <v>17.799999999999709</v>
      </c>
      <c r="B902">
        <v>-0.53316996485318668</v>
      </c>
    </row>
    <row r="903" spans="1:2" x14ac:dyDescent="0.3">
      <c r="A903">
        <v>17.819999999999709</v>
      </c>
      <c r="B903">
        <v>-0.61950880835513544</v>
      </c>
    </row>
    <row r="904" spans="1:2" x14ac:dyDescent="0.3">
      <c r="A904">
        <v>17.839999999999709</v>
      </c>
      <c r="B904">
        <v>-0.70520008454025174</v>
      </c>
    </row>
    <row r="905" spans="1:2" x14ac:dyDescent="0.3">
      <c r="A905">
        <v>17.859999999999708</v>
      </c>
      <c r="B905">
        <v>-0.79024339921534192</v>
      </c>
    </row>
    <row r="906" spans="1:2" x14ac:dyDescent="0.3">
      <c r="A906">
        <v>17.879999999999708</v>
      </c>
      <c r="B906">
        <v>-0.87463837172947478</v>
      </c>
    </row>
    <row r="907" spans="1:2" x14ac:dyDescent="0.3">
      <c r="A907">
        <v>17.899999999999707</v>
      </c>
      <c r="B907">
        <v>-0.9583865855647673</v>
      </c>
    </row>
    <row r="908" spans="1:2" x14ac:dyDescent="0.3">
      <c r="A908">
        <v>17.919999999999707</v>
      </c>
      <c r="B908">
        <v>-1.0516686408058149</v>
      </c>
    </row>
    <row r="909" spans="1:2" x14ac:dyDescent="0.3">
      <c r="A909">
        <v>17.939999999999706</v>
      </c>
      <c r="B909">
        <v>-1.1443752945939423</v>
      </c>
    </row>
    <row r="910" spans="1:2" x14ac:dyDescent="0.3">
      <c r="A910">
        <v>17.959999999999706</v>
      </c>
      <c r="B910">
        <v>-1.2365082968907473</v>
      </c>
    </row>
    <row r="911" spans="1:2" x14ac:dyDescent="0.3">
      <c r="A911">
        <v>17.979999999999706</v>
      </c>
      <c r="B911">
        <v>-1.3280693932092618</v>
      </c>
    </row>
    <row r="912" spans="1:2" x14ac:dyDescent="0.3">
      <c r="A912">
        <v>17.999999999999705</v>
      </c>
      <c r="B912">
        <v>-1.4190593929160968</v>
      </c>
    </row>
    <row r="913" spans="1:2" x14ac:dyDescent="0.3">
      <c r="A913">
        <v>18.019999999999705</v>
      </c>
      <c r="B913">
        <v>-1.5140528395351112</v>
      </c>
    </row>
    <row r="914" spans="1:2" x14ac:dyDescent="0.3">
      <c r="A914">
        <v>18.039999999999704</v>
      </c>
      <c r="B914">
        <v>-1.608507149041202</v>
      </c>
    </row>
    <row r="915" spans="1:2" x14ac:dyDescent="0.3">
      <c r="A915">
        <v>18.059999999999704</v>
      </c>
      <c r="B915">
        <v>-1.7024230585636815</v>
      </c>
    </row>
    <row r="916" spans="1:2" x14ac:dyDescent="0.3">
      <c r="A916">
        <v>18.079999999999703</v>
      </c>
      <c r="B916">
        <v>-1.7958013101426786</v>
      </c>
    </row>
    <row r="917" spans="1:2" x14ac:dyDescent="0.3">
      <c r="A917">
        <v>18.099999999999703</v>
      </c>
      <c r="B917">
        <v>-1.8886422321487544</v>
      </c>
    </row>
    <row r="918" spans="1:2" x14ac:dyDescent="0.3">
      <c r="A918">
        <v>18.119999999999703</v>
      </c>
      <c r="B918">
        <v>-1.9620169861258319</v>
      </c>
    </row>
    <row r="919" spans="1:2" x14ac:dyDescent="0.3">
      <c r="A919">
        <v>18.139999999999702</v>
      </c>
      <c r="B919">
        <v>-2.0347288259488323</v>
      </c>
    </row>
    <row r="920" spans="1:2" x14ac:dyDescent="0.3">
      <c r="A920">
        <v>18.159999999999702</v>
      </c>
      <c r="B920">
        <v>-2.1067780684379613</v>
      </c>
    </row>
    <row r="921" spans="1:2" x14ac:dyDescent="0.3">
      <c r="A921">
        <v>18.179999999999701</v>
      </c>
      <c r="B921">
        <v>-2.1781650395680572</v>
      </c>
    </row>
    <row r="922" spans="1:2" x14ac:dyDescent="0.3">
      <c r="A922">
        <v>18.199999999999701</v>
      </c>
      <c r="B922">
        <v>-2.2488918073383957</v>
      </c>
    </row>
    <row r="923" spans="1:2" x14ac:dyDescent="0.3">
      <c r="A923">
        <v>18.2199999999997</v>
      </c>
      <c r="B923">
        <v>-2.307176860806635</v>
      </c>
    </row>
    <row r="924" spans="1:2" x14ac:dyDescent="0.3">
      <c r="A924">
        <v>18.2399999999997</v>
      </c>
      <c r="B924">
        <v>-2.3647275749547134</v>
      </c>
    </row>
    <row r="925" spans="1:2" x14ac:dyDescent="0.3">
      <c r="A925">
        <v>18.2599999999997</v>
      </c>
      <c r="B925">
        <v>-2.4215461576559392</v>
      </c>
    </row>
    <row r="926" spans="1:2" x14ac:dyDescent="0.3">
      <c r="A926">
        <v>18.279999999999699</v>
      </c>
      <c r="B926">
        <v>-2.4776348102051315</v>
      </c>
    </row>
    <row r="927" spans="1:2" x14ac:dyDescent="0.3">
      <c r="A927">
        <v>18.299999999999699</v>
      </c>
      <c r="B927">
        <v>-2.5329968061512318</v>
      </c>
    </row>
    <row r="928" spans="1:2" x14ac:dyDescent="0.3">
      <c r="A928">
        <v>18.319999999999698</v>
      </c>
      <c r="B928">
        <v>-2.5880404962623516</v>
      </c>
    </row>
    <row r="929" spans="1:2" x14ac:dyDescent="0.3">
      <c r="A929">
        <v>18.339999999999698</v>
      </c>
      <c r="B929">
        <v>-2.6423669191457293</v>
      </c>
    </row>
    <row r="930" spans="1:2" x14ac:dyDescent="0.3">
      <c r="A930">
        <v>18.359999999999697</v>
      </c>
      <c r="B930">
        <v>-2.6959793998867099</v>
      </c>
    </row>
    <row r="931" spans="1:2" x14ac:dyDescent="0.3">
      <c r="A931">
        <v>18.379999999999697</v>
      </c>
      <c r="B931">
        <v>-2.7488812479687112</v>
      </c>
    </row>
    <row r="932" spans="1:2" x14ac:dyDescent="0.3">
      <c r="A932">
        <v>18.399999999999697</v>
      </c>
      <c r="B932">
        <v>-2.8010757204347101</v>
      </c>
    </row>
    <row r="933" spans="1:2" x14ac:dyDescent="0.3">
      <c r="A933">
        <v>18.419999999999696</v>
      </c>
      <c r="B933">
        <v>-2.8529009296554477</v>
      </c>
    </row>
    <row r="934" spans="1:2" x14ac:dyDescent="0.3">
      <c r="A934">
        <v>18.439999999999696</v>
      </c>
      <c r="B934">
        <v>-2.9040274593106687</v>
      </c>
    </row>
    <row r="935" spans="1:2" x14ac:dyDescent="0.3">
      <c r="A935">
        <v>18.459999999999695</v>
      </c>
      <c r="B935">
        <v>-2.9544585195937998</v>
      </c>
    </row>
    <row r="936" spans="1:2" x14ac:dyDescent="0.3">
      <c r="A936">
        <v>18.479999999999695</v>
      </c>
      <c r="B936">
        <v>-3.0041973067551453</v>
      </c>
    </row>
    <row r="937" spans="1:2" x14ac:dyDescent="0.3">
      <c r="A937">
        <v>18.499999999999694</v>
      </c>
      <c r="B937">
        <v>-3.0532469727036187</v>
      </c>
    </row>
    <row r="938" spans="1:2" x14ac:dyDescent="0.3">
      <c r="A938">
        <v>18.519999999999694</v>
      </c>
      <c r="B938">
        <v>-3.1013818593704627</v>
      </c>
    </row>
    <row r="939" spans="1:2" x14ac:dyDescent="0.3">
      <c r="A939">
        <v>18.539999999999694</v>
      </c>
      <c r="B939">
        <v>-3.1488323587112745</v>
      </c>
    </row>
    <row r="940" spans="1:2" x14ac:dyDescent="0.3">
      <c r="A940">
        <v>18.559999999999693</v>
      </c>
      <c r="B940">
        <v>-3.1956015810723102</v>
      </c>
    </row>
    <row r="941" spans="1:2" x14ac:dyDescent="0.3">
      <c r="A941">
        <v>18.579999999999693</v>
      </c>
      <c r="B941">
        <v>-3.2416926243646458</v>
      </c>
    </row>
    <row r="942" spans="1:2" x14ac:dyDescent="0.3">
      <c r="A942">
        <v>18.599999999999692</v>
      </c>
      <c r="B942">
        <v>-3.2871085952373278</v>
      </c>
    </row>
    <row r="943" spans="1:2" x14ac:dyDescent="0.3">
      <c r="A943">
        <v>18.619999999999692</v>
      </c>
      <c r="B943">
        <v>-3.3319167222890655</v>
      </c>
    </row>
    <row r="944" spans="1:2" x14ac:dyDescent="0.3">
      <c r="A944">
        <v>18.639999999999691</v>
      </c>
      <c r="B944">
        <v>-3.3760563851598135</v>
      </c>
    </row>
    <row r="945" spans="1:2" x14ac:dyDescent="0.3">
      <c r="A945">
        <v>18.659999999999691</v>
      </c>
      <c r="B945">
        <v>-3.4195306565534338</v>
      </c>
    </row>
    <row r="946" spans="1:2" x14ac:dyDescent="0.3">
      <c r="A946">
        <v>18.679999999999691</v>
      </c>
      <c r="B946">
        <v>-3.4623425976403723</v>
      </c>
    </row>
    <row r="947" spans="1:2" x14ac:dyDescent="0.3">
      <c r="A947">
        <v>18.69999999999969</v>
      </c>
      <c r="B947">
        <v>-3.504495252392644</v>
      </c>
    </row>
    <row r="948" spans="1:2" x14ac:dyDescent="0.3">
      <c r="A948">
        <v>18.71999999999969</v>
      </c>
      <c r="B948">
        <v>-3.5460367319930128</v>
      </c>
    </row>
    <row r="949" spans="1:2" x14ac:dyDescent="0.3">
      <c r="A949">
        <v>18.739999999999689</v>
      </c>
      <c r="B949">
        <v>-3.5869252796777573</v>
      </c>
    </row>
    <row r="950" spans="1:2" x14ac:dyDescent="0.3">
      <c r="A950">
        <v>18.759999999999689</v>
      </c>
      <c r="B950">
        <v>-3.6271639062587155</v>
      </c>
    </row>
    <row r="951" spans="1:2" x14ac:dyDescent="0.3">
      <c r="A951">
        <v>18.779999999999688</v>
      </c>
      <c r="B951">
        <v>-3.6667556120601148</v>
      </c>
    </row>
    <row r="952" spans="1:2" x14ac:dyDescent="0.3">
      <c r="A952">
        <v>18.799999999999688</v>
      </c>
      <c r="B952">
        <v>-3.7057033829797774</v>
      </c>
    </row>
    <row r="953" spans="1:2" x14ac:dyDescent="0.3">
      <c r="A953">
        <v>18.819999999999688</v>
      </c>
      <c r="B953">
        <v>-3.7439490163917526</v>
      </c>
    </row>
    <row r="954" spans="1:2" x14ac:dyDescent="0.3">
      <c r="A954">
        <v>18.839999999999687</v>
      </c>
      <c r="B954">
        <v>-3.7815562480708422</v>
      </c>
    </row>
    <row r="955" spans="1:2" x14ac:dyDescent="0.3">
      <c r="A955">
        <v>18.859999999999687</v>
      </c>
      <c r="B955">
        <v>-3.818528033823668</v>
      </c>
    </row>
    <row r="956" spans="1:2" x14ac:dyDescent="0.3">
      <c r="A956">
        <v>18.879999999999686</v>
      </c>
      <c r="B956">
        <v>-3.8548673198994265</v>
      </c>
    </row>
    <row r="957" spans="1:2" x14ac:dyDescent="0.3">
      <c r="A957">
        <v>18.899999999999686</v>
      </c>
      <c r="B957">
        <v>-3.8905770487566542</v>
      </c>
    </row>
    <row r="958" spans="1:2" x14ac:dyDescent="0.3">
      <c r="A958">
        <v>18.919999999999686</v>
      </c>
      <c r="B958">
        <v>-3.9253402305536156</v>
      </c>
    </row>
    <row r="959" spans="1:2" x14ac:dyDescent="0.3">
      <c r="A959">
        <v>18.939999999999685</v>
      </c>
      <c r="B959">
        <v>-3.9594775805380777</v>
      </c>
    </row>
    <row r="960" spans="1:2" x14ac:dyDescent="0.3">
      <c r="A960">
        <v>18.959999999999685</v>
      </c>
      <c r="B960">
        <v>-3.9929920143227946</v>
      </c>
    </row>
    <row r="961" spans="1:2" x14ac:dyDescent="0.3">
      <c r="A961">
        <v>18.979999999999684</v>
      </c>
      <c r="B961">
        <v>-4.0258864387088806</v>
      </c>
    </row>
    <row r="962" spans="1:2" x14ac:dyDescent="0.3">
      <c r="A962">
        <v>18.999999999999684</v>
      </c>
      <c r="B962">
        <v>-4.058163781122289</v>
      </c>
    </row>
    <row r="963" spans="1:2" x14ac:dyDescent="0.3">
      <c r="A963">
        <v>19.019999999999683</v>
      </c>
      <c r="B963">
        <v>-4.0920693071217329</v>
      </c>
    </row>
    <row r="964" spans="1:2" x14ac:dyDescent="0.3">
      <c r="A964">
        <v>19.039999999999683</v>
      </c>
      <c r="B964">
        <v>-4.1253785339267779</v>
      </c>
    </row>
    <row r="965" spans="1:2" x14ac:dyDescent="0.3">
      <c r="A965">
        <v>19.059999999999683</v>
      </c>
      <c r="B965">
        <v>-4.1580943657364742</v>
      </c>
    </row>
    <row r="966" spans="1:2" x14ac:dyDescent="0.3">
      <c r="A966">
        <v>19.079999999999682</v>
      </c>
      <c r="B966">
        <v>-4.1902196983854765</v>
      </c>
    </row>
    <row r="967" spans="1:2" x14ac:dyDescent="0.3">
      <c r="A967">
        <v>19.099999999999682</v>
      </c>
      <c r="B967">
        <v>-4.2217572142075142</v>
      </c>
    </row>
    <row r="968" spans="1:2" x14ac:dyDescent="0.3">
      <c r="A968">
        <v>19.119999999999685</v>
      </c>
      <c r="B968">
        <v>-4.2415435554847818</v>
      </c>
    </row>
    <row r="969" spans="1:2" x14ac:dyDescent="0.3">
      <c r="A969">
        <v>19.139999999999681</v>
      </c>
      <c r="B969">
        <v>-4.2606729497141487</v>
      </c>
    </row>
    <row r="970" spans="1:2" x14ac:dyDescent="0.3">
      <c r="A970">
        <v>19.15999999999968</v>
      </c>
      <c r="B970">
        <v>-4.2791480420424932</v>
      </c>
    </row>
    <row r="971" spans="1:2" x14ac:dyDescent="0.3">
      <c r="A971">
        <v>19.17999999999968</v>
      </c>
      <c r="B971">
        <v>-4.2969714717801253</v>
      </c>
    </row>
    <row r="972" spans="1:2" x14ac:dyDescent="0.3">
      <c r="A972">
        <v>19.19999999999968</v>
      </c>
      <c r="B972">
        <v>-4.314146894678629</v>
      </c>
    </row>
    <row r="973" spans="1:2" x14ac:dyDescent="0.3">
      <c r="A973">
        <v>19.219999999999679</v>
      </c>
      <c r="B973">
        <v>-4.3214061298800743</v>
      </c>
    </row>
    <row r="974" spans="1:2" x14ac:dyDescent="0.3">
      <c r="A974">
        <v>19.239999999999679</v>
      </c>
      <c r="B974">
        <v>-4.3279629927103542</v>
      </c>
    </row>
    <row r="975" spans="1:2" x14ac:dyDescent="0.3">
      <c r="A975">
        <v>19.259999999999678</v>
      </c>
      <c r="B975">
        <v>-4.3338211884746443</v>
      </c>
    </row>
    <row r="976" spans="1:2" x14ac:dyDescent="0.3">
      <c r="A976">
        <v>19.279999999999678</v>
      </c>
      <c r="B976">
        <v>-4.3389844077742055</v>
      </c>
    </row>
    <row r="977" spans="1:2" x14ac:dyDescent="0.3">
      <c r="A977">
        <v>19.299999999999677</v>
      </c>
      <c r="B977">
        <v>-4.343457175430558</v>
      </c>
    </row>
    <row r="978" spans="1:2" x14ac:dyDescent="0.3">
      <c r="A978">
        <v>19.319999999999677</v>
      </c>
      <c r="B978">
        <v>-4.3512962992247139</v>
      </c>
    </row>
    <row r="979" spans="1:2" x14ac:dyDescent="0.3">
      <c r="A979">
        <v>19.339999999999677</v>
      </c>
      <c r="B979">
        <v>-4.3584811195901239</v>
      </c>
    </row>
    <row r="980" spans="1:2" x14ac:dyDescent="0.3">
      <c r="A980">
        <v>19.359999999999676</v>
      </c>
      <c r="B980">
        <v>-4.3650161737202779</v>
      </c>
    </row>
    <row r="981" spans="1:2" x14ac:dyDescent="0.3">
      <c r="A981">
        <v>19.379999999999676</v>
      </c>
      <c r="B981">
        <v>-4.3709059772147612</v>
      </c>
    </row>
    <row r="982" spans="1:2" x14ac:dyDescent="0.3">
      <c r="A982">
        <v>19.399999999999675</v>
      </c>
      <c r="B982">
        <v>-4.3761546533501132</v>
      </c>
    </row>
    <row r="983" spans="1:2" x14ac:dyDescent="0.3">
      <c r="A983">
        <v>19.419999999999675</v>
      </c>
      <c r="B983">
        <v>-4.3785178065240871</v>
      </c>
    </row>
    <row r="984" spans="1:2" x14ac:dyDescent="0.3">
      <c r="A984">
        <v>19.439999999999674</v>
      </c>
      <c r="B984">
        <v>-4.3802329706577439</v>
      </c>
    </row>
    <row r="985" spans="1:2" x14ac:dyDescent="0.3">
      <c r="A985">
        <v>19.459999999999674</v>
      </c>
      <c r="B985">
        <v>-4.3813041824180345</v>
      </c>
    </row>
    <row r="986" spans="1:2" x14ac:dyDescent="0.3">
      <c r="A986">
        <v>19.479999999999674</v>
      </c>
      <c r="B986">
        <v>-4.3817354614870965</v>
      </c>
    </row>
    <row r="987" spans="1:2" x14ac:dyDescent="0.3">
      <c r="A987">
        <v>19.499999999999673</v>
      </c>
      <c r="B987">
        <v>-4.3815310166125983</v>
      </c>
    </row>
    <row r="988" spans="1:2" x14ac:dyDescent="0.3">
      <c r="A988">
        <v>19.519999999999673</v>
      </c>
      <c r="B988">
        <v>-4.3643964567638704</v>
      </c>
    </row>
    <row r="989" spans="1:2" x14ac:dyDescent="0.3">
      <c r="A989">
        <v>19.539999999999672</v>
      </c>
      <c r="B989">
        <v>-4.3465259143265484</v>
      </c>
    </row>
    <row r="990" spans="1:2" x14ac:dyDescent="0.3">
      <c r="A990">
        <v>19.559999999999672</v>
      </c>
      <c r="B990">
        <v>-4.3279235622310352</v>
      </c>
    </row>
    <row r="991" spans="1:2" x14ac:dyDescent="0.3">
      <c r="A991">
        <v>19.579999999999671</v>
      </c>
      <c r="B991">
        <v>-4.3085935555159267</v>
      </c>
    </row>
    <row r="992" spans="1:2" x14ac:dyDescent="0.3">
      <c r="A992">
        <v>19.599999999999671</v>
      </c>
      <c r="B992">
        <v>-4.2885415235418805</v>
      </c>
    </row>
    <row r="993" spans="1:2" x14ac:dyDescent="0.3">
      <c r="A993">
        <v>19.619999999999671</v>
      </c>
      <c r="B993">
        <v>-4.2827525147129109</v>
      </c>
    </row>
    <row r="994" spans="1:2" x14ac:dyDescent="0.3">
      <c r="A994">
        <v>19.63999999999967</v>
      </c>
      <c r="B994">
        <v>-4.2763527717565921</v>
      </c>
    </row>
    <row r="995" spans="1:2" x14ac:dyDescent="0.3">
      <c r="A995">
        <v>19.65999999999967</v>
      </c>
      <c r="B995">
        <v>-4.269347968668626</v>
      </c>
    </row>
    <row r="996" spans="1:2" x14ac:dyDescent="0.3">
      <c r="A996">
        <v>19.679999999999669</v>
      </c>
      <c r="B996">
        <v>-4.2617437488595442</v>
      </c>
    </row>
    <row r="997" spans="1:2" x14ac:dyDescent="0.3">
      <c r="A997">
        <v>19.699999999999669</v>
      </c>
      <c r="B997">
        <v>-4.253544354171936</v>
      </c>
    </row>
    <row r="998" spans="1:2" x14ac:dyDescent="0.3">
      <c r="A998">
        <v>19.719999999999668</v>
      </c>
      <c r="B998">
        <v>-4.2388754716473613</v>
      </c>
    </row>
    <row r="999" spans="1:2" x14ac:dyDescent="0.3">
      <c r="A999">
        <v>19.739999999999668</v>
      </c>
      <c r="B999">
        <v>-4.223580414247408</v>
      </c>
    </row>
    <row r="1000" spans="1:2" x14ac:dyDescent="0.3">
      <c r="A1000">
        <v>19.759999999999668</v>
      </c>
      <c r="B1000">
        <v>-4.2076632460486962</v>
      </c>
    </row>
    <row r="1001" spans="1:2" x14ac:dyDescent="0.3">
      <c r="A1001">
        <v>19.779999999999667</v>
      </c>
      <c r="B1001">
        <v>-4.1911280146330228</v>
      </c>
    </row>
    <row r="1002" spans="1:2" x14ac:dyDescent="0.3">
      <c r="A1002">
        <v>19.799999999999667</v>
      </c>
      <c r="B1002">
        <v>-4.1739792894447874</v>
      </c>
    </row>
    <row r="1003" spans="1:2" x14ac:dyDescent="0.3">
      <c r="A1003">
        <v>19.819999999999666</v>
      </c>
      <c r="B1003">
        <v>-4.1454671061212593</v>
      </c>
    </row>
    <row r="1004" spans="1:2" x14ac:dyDescent="0.3">
      <c r="A1004">
        <v>19.839999999999666</v>
      </c>
      <c r="B1004">
        <v>-4.1162789029906435</v>
      </c>
    </row>
    <row r="1005" spans="1:2" x14ac:dyDescent="0.3">
      <c r="A1005">
        <v>19.859999999999665</v>
      </c>
      <c r="B1005">
        <v>-4.0864192365022518</v>
      </c>
    </row>
    <row r="1006" spans="1:2" x14ac:dyDescent="0.3">
      <c r="A1006">
        <v>19.879999999999665</v>
      </c>
      <c r="B1006">
        <v>-4.0558926425483151</v>
      </c>
    </row>
    <row r="1007" spans="1:2" x14ac:dyDescent="0.3">
      <c r="A1007">
        <v>19.899999999999665</v>
      </c>
      <c r="B1007">
        <v>-4.0247046211486577</v>
      </c>
    </row>
    <row r="1008" spans="1:2" x14ac:dyDescent="0.3">
      <c r="A1008">
        <v>19.919999999999664</v>
      </c>
      <c r="B1008">
        <v>-3.9934648407036093</v>
      </c>
    </row>
    <row r="1009" spans="1:2" x14ac:dyDescent="0.3">
      <c r="A1009">
        <v>19.939999999999664</v>
      </c>
      <c r="B1009">
        <v>-3.9615787468023882</v>
      </c>
    </row>
    <row r="1010" spans="1:2" x14ac:dyDescent="0.3">
      <c r="A1010">
        <v>19.959999999999663</v>
      </c>
      <c r="B1010">
        <v>-3.9290518432364934</v>
      </c>
    </row>
    <row r="1011" spans="1:2" x14ac:dyDescent="0.3">
      <c r="A1011">
        <v>19.979999999999663</v>
      </c>
      <c r="B1011">
        <v>-3.8958896051901775</v>
      </c>
    </row>
    <row r="1012" spans="1:2" x14ac:dyDescent="0.3">
      <c r="A1012">
        <v>19.999999999999662</v>
      </c>
      <c r="B1012">
        <v>-3.8620974241807744</v>
      </c>
    </row>
    <row r="1013" spans="1:2" x14ac:dyDescent="0.3">
      <c r="A1013">
        <v>20.019999999999666</v>
      </c>
      <c r="B1013">
        <v>-3.8126817634708914</v>
      </c>
    </row>
    <row r="1014" spans="1:2" x14ac:dyDescent="0.3">
      <c r="A1014">
        <v>20.039999999999662</v>
      </c>
      <c r="B1014">
        <v>-3.7625468579583412</v>
      </c>
    </row>
    <row r="1015" spans="1:2" x14ac:dyDescent="0.3">
      <c r="A1015">
        <v>20.059999999999661</v>
      </c>
      <c r="B1015">
        <v>-3.7116980121450069</v>
      </c>
    </row>
    <row r="1016" spans="1:2" x14ac:dyDescent="0.3">
      <c r="A1016">
        <v>20.079999999999661</v>
      </c>
      <c r="B1016">
        <v>-3.6601405037654331</v>
      </c>
    </row>
    <row r="1017" spans="1:2" x14ac:dyDescent="0.3">
      <c r="A1017">
        <v>20.09999999999966</v>
      </c>
      <c r="B1017">
        <v>-3.6078809570890371</v>
      </c>
    </row>
    <row r="1018" spans="1:2" x14ac:dyDescent="0.3">
      <c r="A1018">
        <v>20.11999999999966</v>
      </c>
      <c r="B1018">
        <v>-3.5373062943003788</v>
      </c>
    </row>
    <row r="1019" spans="1:2" x14ac:dyDescent="0.3">
      <c r="A1019">
        <v>20.13999999999966</v>
      </c>
      <c r="B1019">
        <v>-3.465925502851178</v>
      </c>
    </row>
    <row r="1020" spans="1:2" x14ac:dyDescent="0.3">
      <c r="A1020">
        <v>20.159999999999659</v>
      </c>
      <c r="B1020">
        <v>-3.3937452178445255</v>
      </c>
    </row>
    <row r="1021" spans="1:2" x14ac:dyDescent="0.3">
      <c r="A1021">
        <v>20.179999999999659</v>
      </c>
      <c r="B1021">
        <v>-3.3207720362913733</v>
      </c>
    </row>
    <row r="1022" spans="1:2" x14ac:dyDescent="0.3">
      <c r="A1022">
        <v>20.199999999999658</v>
      </c>
      <c r="B1022">
        <v>-3.2470141303899709</v>
      </c>
    </row>
    <row r="1023" spans="1:2" x14ac:dyDescent="0.3">
      <c r="A1023">
        <v>20.219999999999658</v>
      </c>
      <c r="B1023">
        <v>-3.2053423845379712</v>
      </c>
    </row>
    <row r="1024" spans="1:2" x14ac:dyDescent="0.3">
      <c r="A1024">
        <v>20.239999999999657</v>
      </c>
      <c r="B1024">
        <v>-3.1631214716410341</v>
      </c>
    </row>
    <row r="1025" spans="1:2" x14ac:dyDescent="0.3">
      <c r="A1025">
        <v>20.259999999999657</v>
      </c>
      <c r="B1025">
        <v>-3.1203595571228107</v>
      </c>
    </row>
    <row r="1026" spans="1:2" x14ac:dyDescent="0.3">
      <c r="A1026">
        <v>20.279999999999653</v>
      </c>
      <c r="B1026">
        <v>-3.0770647553042636</v>
      </c>
    </row>
    <row r="1027" spans="1:2" x14ac:dyDescent="0.3">
      <c r="A1027">
        <v>20.299999999999656</v>
      </c>
      <c r="B1027">
        <v>-3.0332421214970964</v>
      </c>
    </row>
    <row r="1028" spans="1:2" x14ac:dyDescent="0.3">
      <c r="A1028">
        <v>20.319999999999659</v>
      </c>
      <c r="B1028">
        <v>-2.9677918145246167</v>
      </c>
    </row>
    <row r="1029" spans="1:2" x14ac:dyDescent="0.3">
      <c r="A1029">
        <v>20.339999999999655</v>
      </c>
      <c r="B1029">
        <v>-2.9016824899470066</v>
      </c>
    </row>
    <row r="1030" spans="1:2" x14ac:dyDescent="0.3">
      <c r="A1030">
        <v>20.359999999999655</v>
      </c>
      <c r="B1030">
        <v>-2.8349188593231247</v>
      </c>
    </row>
    <row r="1031" spans="1:2" x14ac:dyDescent="0.3">
      <c r="A1031">
        <v>20.379999999999654</v>
      </c>
      <c r="B1031">
        <v>-2.7675056130196936</v>
      </c>
    </row>
    <row r="1032" spans="1:2" x14ac:dyDescent="0.3">
      <c r="A1032">
        <v>20.399999999999654</v>
      </c>
      <c r="B1032">
        <v>-2.6994493524839527</v>
      </c>
    </row>
    <row r="1033" spans="1:2" x14ac:dyDescent="0.3">
      <c r="A1033">
        <v>20.419999999999654</v>
      </c>
      <c r="B1033">
        <v>-2.5855108670234586</v>
      </c>
    </row>
    <row r="1034" spans="1:2" x14ac:dyDescent="0.3">
      <c r="A1034">
        <v>20.439999999999653</v>
      </c>
      <c r="B1034">
        <v>-2.4706411568022304</v>
      </c>
    </row>
    <row r="1035" spans="1:2" x14ac:dyDescent="0.3">
      <c r="A1035">
        <v>20.459999999999653</v>
      </c>
      <c r="B1035">
        <v>-2.3548468865812993</v>
      </c>
    </row>
    <row r="1036" spans="1:2" x14ac:dyDescent="0.3">
      <c r="A1036">
        <v>20.479999999999649</v>
      </c>
      <c r="B1036">
        <v>-2.2381346831673454</v>
      </c>
    </row>
    <row r="1037" spans="1:2" x14ac:dyDescent="0.3">
      <c r="A1037">
        <v>20.499999999999652</v>
      </c>
      <c r="B1037">
        <v>-2.1205152776115028</v>
      </c>
    </row>
    <row r="1038" spans="1:2" x14ac:dyDescent="0.3">
      <c r="A1038">
        <v>20.519999999999651</v>
      </c>
      <c r="B1038">
        <v>-2.0201778763682796</v>
      </c>
    </row>
    <row r="1039" spans="1:2" x14ac:dyDescent="0.3">
      <c r="A1039">
        <v>20.539999999999651</v>
      </c>
      <c r="B1039">
        <v>-1.9190764291709002</v>
      </c>
    </row>
    <row r="1040" spans="1:2" x14ac:dyDescent="0.3">
      <c r="A1040">
        <v>20.559999999999651</v>
      </c>
      <c r="B1040">
        <v>-1.8172218240331404</v>
      </c>
    </row>
    <row r="1041" spans="1:2" x14ac:dyDescent="0.3">
      <c r="A1041">
        <v>20.57999999999965</v>
      </c>
      <c r="B1041">
        <v>-1.7146248746828405</v>
      </c>
    </row>
    <row r="1042" spans="1:2" x14ac:dyDescent="0.3">
      <c r="A1042">
        <v>20.59999999999965</v>
      </c>
      <c r="B1042">
        <v>-1.611294657031749</v>
      </c>
    </row>
    <row r="1043" spans="1:2" x14ac:dyDescent="0.3">
      <c r="A1043">
        <v>20.619999999999649</v>
      </c>
      <c r="B1043">
        <v>-1.5623994718102949</v>
      </c>
    </row>
    <row r="1044" spans="1:2" x14ac:dyDescent="0.3">
      <c r="A1044">
        <v>20.639999999999649</v>
      </c>
      <c r="B1044">
        <v>-1.5131564330379206</v>
      </c>
    </row>
    <row r="1045" spans="1:2" x14ac:dyDescent="0.3">
      <c r="A1045">
        <v>20.659999999999648</v>
      </c>
      <c r="B1045">
        <v>-1.4635742920136181</v>
      </c>
    </row>
    <row r="1046" spans="1:2" x14ac:dyDescent="0.3">
      <c r="A1046">
        <v>20.679999999999644</v>
      </c>
      <c r="B1046">
        <v>-1.4136617443671184</v>
      </c>
    </row>
    <row r="1047" spans="1:2" x14ac:dyDescent="0.3">
      <c r="A1047">
        <v>20.699999999999648</v>
      </c>
      <c r="B1047">
        <v>-1.3634223811930042</v>
      </c>
    </row>
    <row r="1048" spans="1:2" x14ac:dyDescent="0.3">
      <c r="A1048">
        <v>20.719999999999647</v>
      </c>
      <c r="B1048">
        <v>-1.2949852352437574</v>
      </c>
    </row>
    <row r="1049" spans="1:2" x14ac:dyDescent="0.3">
      <c r="A1049">
        <v>20.739999999999647</v>
      </c>
      <c r="B1049">
        <v>-1.226108378698882</v>
      </c>
    </row>
    <row r="1050" spans="1:2" x14ac:dyDescent="0.3">
      <c r="A1050">
        <v>20.759999999999646</v>
      </c>
      <c r="B1050">
        <v>-1.1567949136153857</v>
      </c>
    </row>
    <row r="1051" spans="1:2" x14ac:dyDescent="0.3">
      <c r="A1051">
        <v>20.779999999999646</v>
      </c>
      <c r="B1051">
        <v>-1.0870479351467566</v>
      </c>
    </row>
    <row r="1052" spans="1:2" x14ac:dyDescent="0.3">
      <c r="A1052">
        <v>20.799999999999645</v>
      </c>
      <c r="B1052">
        <v>-1.0168721679749524</v>
      </c>
    </row>
    <row r="1053" spans="1:2" x14ac:dyDescent="0.3">
      <c r="A1053">
        <v>20.819999999999645</v>
      </c>
      <c r="B1053">
        <v>-0.90657262621289192</v>
      </c>
    </row>
    <row r="1054" spans="1:2" x14ac:dyDescent="0.3">
      <c r="A1054">
        <v>20.839999999999645</v>
      </c>
      <c r="B1054">
        <v>-0.79558930338384926</v>
      </c>
    </row>
    <row r="1055" spans="1:2" x14ac:dyDescent="0.3">
      <c r="A1055">
        <v>20.859999999999644</v>
      </c>
      <c r="B1055">
        <v>-0.68392700969116049</v>
      </c>
    </row>
    <row r="1056" spans="1:2" x14ac:dyDescent="0.3">
      <c r="A1056">
        <v>20.879999999999644</v>
      </c>
      <c r="B1056">
        <v>-0.5715905334807303</v>
      </c>
    </row>
    <row r="1057" spans="1:2" x14ac:dyDescent="0.3">
      <c r="A1057">
        <v>20.899999999999643</v>
      </c>
      <c r="B1057">
        <v>-0.45858827552820003</v>
      </c>
    </row>
    <row r="1058" spans="1:2" x14ac:dyDescent="0.3">
      <c r="A1058">
        <v>20.919999999999643</v>
      </c>
      <c r="B1058">
        <v>-0.38823438286544842</v>
      </c>
    </row>
    <row r="1059" spans="1:2" x14ac:dyDescent="0.3">
      <c r="A1059">
        <v>20.939999999999642</v>
      </c>
      <c r="B1059">
        <v>-0.31752069046092402</v>
      </c>
    </row>
    <row r="1060" spans="1:2" x14ac:dyDescent="0.3">
      <c r="A1060">
        <v>20.959999999999642</v>
      </c>
      <c r="B1060">
        <v>-0.24645576957664161</v>
      </c>
    </row>
    <row r="1061" spans="1:2" x14ac:dyDescent="0.3">
      <c r="A1061">
        <v>20.979999999999642</v>
      </c>
      <c r="B1061">
        <v>-0.17504813687946807</v>
      </c>
    </row>
    <row r="1062" spans="1:2" x14ac:dyDescent="0.3">
      <c r="A1062">
        <v>20.999999999999641</v>
      </c>
      <c r="B1062">
        <v>-0.10330229045166561</v>
      </c>
    </row>
    <row r="1063" spans="1:2" x14ac:dyDescent="0.3">
      <c r="A1063">
        <v>21.019999999999641</v>
      </c>
      <c r="B1063">
        <v>-1.2460930083307176E-2</v>
      </c>
    </row>
    <row r="1064" spans="1:2" x14ac:dyDescent="0.3">
      <c r="A1064">
        <v>21.03999999999964</v>
      </c>
      <c r="B1064">
        <v>7.883547647065825E-2</v>
      </c>
    </row>
    <row r="1065" spans="1:2" x14ac:dyDescent="0.3">
      <c r="A1065">
        <v>21.05999999999964</v>
      </c>
      <c r="B1065">
        <v>0.17058284773520427</v>
      </c>
    </row>
    <row r="1066" spans="1:2" x14ac:dyDescent="0.3">
      <c r="A1066">
        <v>21.079999999999636</v>
      </c>
      <c r="B1066">
        <v>0.2627771183852019</v>
      </c>
    </row>
    <row r="1067" spans="1:2" x14ac:dyDescent="0.3">
      <c r="A1067">
        <v>21.099999999999639</v>
      </c>
      <c r="B1067">
        <v>0.3554125215489421</v>
      </c>
    </row>
    <row r="1068" spans="1:2" x14ac:dyDescent="0.3">
      <c r="A1068">
        <v>21.119999999999639</v>
      </c>
      <c r="B1068">
        <v>0.4803082167222783</v>
      </c>
    </row>
    <row r="1069" spans="1:2" x14ac:dyDescent="0.3">
      <c r="A1069">
        <v>21.139999999999638</v>
      </c>
      <c r="B1069">
        <v>0.60584546899372071</v>
      </c>
    </row>
    <row r="1070" spans="1:2" x14ac:dyDescent="0.3">
      <c r="A1070">
        <v>21.159999999999638</v>
      </c>
      <c r="B1070">
        <v>0.73201844784307468</v>
      </c>
    </row>
    <row r="1071" spans="1:2" x14ac:dyDescent="0.3">
      <c r="A1071">
        <v>21.179999999999637</v>
      </c>
      <c r="B1071">
        <v>0.85882135422752981</v>
      </c>
    </row>
    <row r="1072" spans="1:2" x14ac:dyDescent="0.3">
      <c r="A1072">
        <v>21.199999999999637</v>
      </c>
      <c r="B1072">
        <v>0.98624550709109826</v>
      </c>
    </row>
    <row r="1073" spans="1:2" x14ac:dyDescent="0.3">
      <c r="A1073">
        <v>21.219999999999636</v>
      </c>
      <c r="B1073">
        <v>1.0459522136900432</v>
      </c>
    </row>
    <row r="1074" spans="1:2" x14ac:dyDescent="0.3">
      <c r="A1074">
        <v>21.239999999999636</v>
      </c>
      <c r="B1074">
        <v>1.1058069311272902</v>
      </c>
    </row>
    <row r="1075" spans="1:2" x14ac:dyDescent="0.3">
      <c r="A1075">
        <v>21.259999999999636</v>
      </c>
      <c r="B1075">
        <v>1.1658008825941124</v>
      </c>
    </row>
    <row r="1076" spans="1:2" x14ac:dyDescent="0.3">
      <c r="A1076">
        <v>21.279999999999635</v>
      </c>
      <c r="B1076">
        <v>1.2259253484699002</v>
      </c>
    </row>
    <row r="1077" spans="1:2" x14ac:dyDescent="0.3">
      <c r="A1077">
        <v>21.299999999999635</v>
      </c>
      <c r="B1077">
        <v>1.2861779210675195</v>
      </c>
    </row>
    <row r="1078" spans="1:2" x14ac:dyDescent="0.3">
      <c r="A1078">
        <v>21.319999999999634</v>
      </c>
      <c r="B1078">
        <v>1.352122511328389</v>
      </c>
    </row>
    <row r="1079" spans="1:2" x14ac:dyDescent="0.3">
      <c r="A1079">
        <v>21.339999999999634</v>
      </c>
      <c r="B1079">
        <v>1.4182285998438147</v>
      </c>
    </row>
    <row r="1080" spans="1:2" x14ac:dyDescent="0.3">
      <c r="A1080">
        <v>21.359999999999634</v>
      </c>
      <c r="B1080">
        <v>1.4844943513837734</v>
      </c>
    </row>
    <row r="1081" spans="1:2" x14ac:dyDescent="0.3">
      <c r="A1081">
        <v>21.379999999999633</v>
      </c>
      <c r="B1081">
        <v>1.5509179284176753</v>
      </c>
    </row>
    <row r="1082" spans="1:2" x14ac:dyDescent="0.3">
      <c r="A1082">
        <v>21.399999999999633</v>
      </c>
      <c r="B1082">
        <v>1.6174969815094755</v>
      </c>
    </row>
    <row r="1083" spans="1:2" x14ac:dyDescent="0.3">
      <c r="A1083">
        <v>21.419999999999632</v>
      </c>
      <c r="B1083">
        <v>1.7347153702648939</v>
      </c>
    </row>
    <row r="1084" spans="1:2" x14ac:dyDescent="0.3">
      <c r="A1084">
        <v>21.439999999999632</v>
      </c>
      <c r="B1084">
        <v>1.852421028667095</v>
      </c>
    </row>
    <row r="1085" spans="1:2" x14ac:dyDescent="0.3">
      <c r="A1085">
        <v>21.459999999999631</v>
      </c>
      <c r="B1085">
        <v>1.9706115681262872</v>
      </c>
    </row>
    <row r="1086" spans="1:2" x14ac:dyDescent="0.3">
      <c r="A1086">
        <v>21.479999999999627</v>
      </c>
      <c r="B1086">
        <v>2.0892846030112651</v>
      </c>
    </row>
    <row r="1087" spans="1:2" x14ac:dyDescent="0.3">
      <c r="A1087">
        <v>21.499999999999631</v>
      </c>
      <c r="B1087">
        <v>2.2084331291368926</v>
      </c>
    </row>
    <row r="1088" spans="1:2" x14ac:dyDescent="0.3">
      <c r="A1088">
        <v>21.51999999999963</v>
      </c>
      <c r="B1088">
        <v>2.3002785175992813</v>
      </c>
    </row>
    <row r="1089" spans="1:2" x14ac:dyDescent="0.3">
      <c r="A1089">
        <v>21.53999999999963</v>
      </c>
      <c r="B1089">
        <v>2.3923995674476828</v>
      </c>
    </row>
    <row r="1090" spans="1:2" x14ac:dyDescent="0.3">
      <c r="A1090">
        <v>21.559999999999629</v>
      </c>
      <c r="B1090">
        <v>2.4847889853970173</v>
      </c>
    </row>
    <row r="1091" spans="1:2" x14ac:dyDescent="0.3">
      <c r="A1091">
        <v>21.579999999999629</v>
      </c>
      <c r="B1091">
        <v>2.577439524021429</v>
      </c>
    </row>
    <row r="1092" spans="1:2" x14ac:dyDescent="0.3">
      <c r="A1092">
        <v>21.599999999999628</v>
      </c>
      <c r="B1092">
        <v>2.670346523861781</v>
      </c>
    </row>
    <row r="1093" spans="1:2" x14ac:dyDescent="0.3">
      <c r="A1093">
        <v>21.619999999999632</v>
      </c>
      <c r="B1093">
        <v>2.7370203485190814</v>
      </c>
    </row>
    <row r="1094" spans="1:2" x14ac:dyDescent="0.3">
      <c r="A1094">
        <v>21.639999999999628</v>
      </c>
      <c r="B1094">
        <v>2.8037652623540907</v>
      </c>
    </row>
    <row r="1095" spans="1:2" x14ac:dyDescent="0.3">
      <c r="A1095">
        <v>21.659999999999627</v>
      </c>
      <c r="B1095">
        <v>2.8705769054981829</v>
      </c>
    </row>
    <row r="1096" spans="1:2" x14ac:dyDescent="0.3">
      <c r="A1096">
        <v>21.679999999999627</v>
      </c>
      <c r="B1096">
        <v>2.9374509391486754</v>
      </c>
    </row>
    <row r="1097" spans="1:2" x14ac:dyDescent="0.3">
      <c r="A1097">
        <v>21.699999999999626</v>
      </c>
      <c r="B1097">
        <v>3.0043854699138137</v>
      </c>
    </row>
    <row r="1098" spans="1:2" x14ac:dyDescent="0.3">
      <c r="A1098">
        <v>21.719999999999626</v>
      </c>
      <c r="B1098">
        <v>3.080349684535804</v>
      </c>
    </row>
    <row r="1099" spans="1:2" x14ac:dyDescent="0.3">
      <c r="A1099">
        <v>21.739999999999625</v>
      </c>
      <c r="B1099">
        <v>3.1564308393139981</v>
      </c>
    </row>
    <row r="1100" spans="1:2" x14ac:dyDescent="0.3">
      <c r="A1100">
        <v>21.759999999999625</v>
      </c>
      <c r="B1100">
        <v>3.2326272599500498</v>
      </c>
    </row>
    <row r="1101" spans="1:2" x14ac:dyDescent="0.3">
      <c r="A1101">
        <v>21.779999999999625</v>
      </c>
      <c r="B1101">
        <v>3.3089372705476308</v>
      </c>
    </row>
    <row r="1102" spans="1:2" x14ac:dyDescent="0.3">
      <c r="A1102">
        <v>21.799999999999624</v>
      </c>
      <c r="B1102">
        <v>3.3853583724621785</v>
      </c>
    </row>
    <row r="1103" spans="1:2" x14ac:dyDescent="0.3">
      <c r="A1103">
        <v>21.819999999999624</v>
      </c>
      <c r="B1103">
        <v>3.4593271056139656</v>
      </c>
    </row>
    <row r="1104" spans="1:2" x14ac:dyDescent="0.3">
      <c r="A1104">
        <v>21.839999999999623</v>
      </c>
      <c r="B1104">
        <v>3.5333847337449242</v>
      </c>
    </row>
    <row r="1105" spans="1:2" x14ac:dyDescent="0.3">
      <c r="A1105">
        <v>21.859999999999623</v>
      </c>
      <c r="B1105">
        <v>3.6075287015144113</v>
      </c>
    </row>
    <row r="1106" spans="1:2" x14ac:dyDescent="0.3">
      <c r="A1106">
        <v>21.879999999999619</v>
      </c>
      <c r="B1106">
        <v>3.6817564602595212</v>
      </c>
    </row>
    <row r="1107" spans="1:2" x14ac:dyDescent="0.3">
      <c r="A1107">
        <v>21.899999999999622</v>
      </c>
      <c r="B1107">
        <v>3.7560657025485398</v>
      </c>
    </row>
    <row r="1108" spans="1:2" x14ac:dyDescent="0.3">
      <c r="A1108">
        <v>21.919999999999625</v>
      </c>
      <c r="B1108">
        <v>3.830776576119888</v>
      </c>
    </row>
    <row r="1109" spans="1:2" x14ac:dyDescent="0.3">
      <c r="A1109">
        <v>21.939999999999621</v>
      </c>
      <c r="B1109">
        <v>3.9055665236166988</v>
      </c>
    </row>
    <row r="1110" spans="1:2" x14ac:dyDescent="0.3">
      <c r="A1110">
        <v>21.959999999999621</v>
      </c>
      <c r="B1110">
        <v>3.9804332736794095</v>
      </c>
    </row>
    <row r="1111" spans="1:2" x14ac:dyDescent="0.3">
      <c r="A1111">
        <v>21.97999999999962</v>
      </c>
      <c r="B1111">
        <v>4.0553745599320337</v>
      </c>
    </row>
    <row r="1112" spans="1:2" x14ac:dyDescent="0.3">
      <c r="A1112">
        <v>21.99999999999962</v>
      </c>
      <c r="B1112">
        <v>4.1303880915547779</v>
      </c>
    </row>
    <row r="1113" spans="1:2" x14ac:dyDescent="0.3">
      <c r="A1113">
        <v>22.019999999999623</v>
      </c>
      <c r="B1113">
        <v>4.2074730330084549</v>
      </c>
    </row>
    <row r="1114" spans="1:2" x14ac:dyDescent="0.3">
      <c r="A1114">
        <v>22.039999999999619</v>
      </c>
      <c r="B1114">
        <v>4.2846389924266077</v>
      </c>
    </row>
    <row r="1115" spans="1:2" x14ac:dyDescent="0.3">
      <c r="A1115">
        <v>22.059999999999619</v>
      </c>
      <c r="B1115">
        <v>4.3618836928965266</v>
      </c>
    </row>
    <row r="1116" spans="1:2" x14ac:dyDescent="0.3">
      <c r="A1116">
        <v>22.079999999999618</v>
      </c>
      <c r="B1116">
        <v>4.4392048632428214</v>
      </c>
    </row>
    <row r="1117" spans="1:2" x14ac:dyDescent="0.3">
      <c r="A1117">
        <v>22.099999999999618</v>
      </c>
      <c r="B1117">
        <v>4.5166000549013461</v>
      </c>
    </row>
    <row r="1118" spans="1:2" x14ac:dyDescent="0.3">
      <c r="A1118">
        <v>22.119999999999621</v>
      </c>
      <c r="B1118">
        <v>4.5810863833080475</v>
      </c>
    </row>
    <row r="1119" spans="1:2" x14ac:dyDescent="0.3">
      <c r="A1119">
        <v>22.139999999999617</v>
      </c>
      <c r="B1119">
        <v>4.6455552902307318</v>
      </c>
    </row>
    <row r="1120" spans="1:2" x14ac:dyDescent="0.3">
      <c r="A1120">
        <v>22.159999999999616</v>
      </c>
      <c r="B1120">
        <v>4.7100043332741279</v>
      </c>
    </row>
    <row r="1121" spans="1:2" x14ac:dyDescent="0.3">
      <c r="A1121">
        <v>22.179999999999616</v>
      </c>
      <c r="B1121">
        <v>4.7744310779035004</v>
      </c>
    </row>
    <row r="1122" spans="1:2" x14ac:dyDescent="0.3">
      <c r="A1122">
        <v>22.199999999999616</v>
      </c>
      <c r="B1122">
        <v>4.8388342857822408</v>
      </c>
    </row>
    <row r="1123" spans="1:2" x14ac:dyDescent="0.3">
      <c r="A1123">
        <v>22.219999999999615</v>
      </c>
      <c r="B1123">
        <v>4.8970485305940201</v>
      </c>
    </row>
    <row r="1124" spans="1:2" x14ac:dyDescent="0.3">
      <c r="A1124">
        <v>22.239999999999615</v>
      </c>
      <c r="B1124">
        <v>4.955195868062674</v>
      </c>
    </row>
    <row r="1125" spans="1:2" x14ac:dyDescent="0.3">
      <c r="A1125">
        <v>22.259999999999614</v>
      </c>
      <c r="B1125">
        <v>5.0132751609507977</v>
      </c>
    </row>
    <row r="1126" spans="1:2" x14ac:dyDescent="0.3">
      <c r="A1126">
        <v>22.27999999999961</v>
      </c>
      <c r="B1126">
        <v>5.0712852693363857</v>
      </c>
    </row>
    <row r="1127" spans="1:2" x14ac:dyDescent="0.3">
      <c r="A1127">
        <v>22.299999999999613</v>
      </c>
      <c r="B1127">
        <v>5.1292256150400135</v>
      </c>
    </row>
    <row r="1128" spans="1:2" x14ac:dyDescent="0.3">
      <c r="A1128">
        <v>22.319999999999613</v>
      </c>
      <c r="B1128">
        <v>5.1876412459891981</v>
      </c>
    </row>
    <row r="1129" spans="1:2" x14ac:dyDescent="0.3">
      <c r="A1129">
        <v>22.339999999999613</v>
      </c>
      <c r="B1129">
        <v>5.245989672357382</v>
      </c>
    </row>
    <row r="1130" spans="1:2" x14ac:dyDescent="0.3">
      <c r="A1130">
        <v>22.359999999999612</v>
      </c>
      <c r="B1130">
        <v>5.3042703458834239</v>
      </c>
    </row>
    <row r="1131" spans="1:2" x14ac:dyDescent="0.3">
      <c r="A1131">
        <v>22.379999999999612</v>
      </c>
      <c r="B1131">
        <v>5.362482711290113</v>
      </c>
    </row>
    <row r="1132" spans="1:2" x14ac:dyDescent="0.3">
      <c r="A1132">
        <v>22.399999999999611</v>
      </c>
      <c r="B1132">
        <v>5.420626156540493</v>
      </c>
    </row>
    <row r="1133" spans="1:2" x14ac:dyDescent="0.3">
      <c r="A1133">
        <v>22.419999999999614</v>
      </c>
      <c r="B1133">
        <v>5.4810920331481157</v>
      </c>
    </row>
    <row r="1134" spans="1:2" x14ac:dyDescent="0.3">
      <c r="A1134">
        <v>22.43999999999961</v>
      </c>
      <c r="B1134">
        <v>5.5415036850120032</v>
      </c>
    </row>
    <row r="1135" spans="1:2" x14ac:dyDescent="0.3">
      <c r="A1135">
        <v>22.45999999999961</v>
      </c>
      <c r="B1135">
        <v>5.6018604777432301</v>
      </c>
    </row>
    <row r="1136" spans="1:2" x14ac:dyDescent="0.3">
      <c r="A1136">
        <v>22.47999999999961</v>
      </c>
      <c r="B1136">
        <v>5.6621617714693002</v>
      </c>
    </row>
    <row r="1137" spans="1:2" x14ac:dyDescent="0.3">
      <c r="A1137">
        <v>22.499999999999609</v>
      </c>
      <c r="B1137">
        <v>5.7224067020717939</v>
      </c>
    </row>
    <row r="1138" spans="1:2" x14ac:dyDescent="0.3">
      <c r="A1138">
        <v>22.519999999999612</v>
      </c>
      <c r="B1138">
        <v>5.8119706766747186</v>
      </c>
    </row>
    <row r="1139" spans="1:2" x14ac:dyDescent="0.3">
      <c r="A1139">
        <v>22.539999999999608</v>
      </c>
      <c r="B1139">
        <v>5.9016723541840292</v>
      </c>
    </row>
    <row r="1140" spans="1:2" x14ac:dyDescent="0.3">
      <c r="A1140">
        <v>22.559999999999608</v>
      </c>
      <c r="B1140">
        <v>5.9915108416792009</v>
      </c>
    </row>
    <row r="1141" spans="1:2" x14ac:dyDescent="0.3">
      <c r="A1141">
        <v>22.579999999999607</v>
      </c>
      <c r="B1141">
        <v>6.0814852437576974</v>
      </c>
    </row>
    <row r="1142" spans="1:2" x14ac:dyDescent="0.3">
      <c r="A1142">
        <v>22.599999999999607</v>
      </c>
      <c r="B1142">
        <v>6.171591973519071</v>
      </c>
    </row>
    <row r="1143" spans="1:2" x14ac:dyDescent="0.3">
      <c r="A1143">
        <v>22.619999999999607</v>
      </c>
      <c r="B1143">
        <v>6.304187595114854</v>
      </c>
    </row>
    <row r="1144" spans="1:2" x14ac:dyDescent="0.3">
      <c r="A1144">
        <v>22.639999999999606</v>
      </c>
      <c r="B1144">
        <v>6.4371903655617189</v>
      </c>
    </row>
    <row r="1145" spans="1:2" x14ac:dyDescent="0.3">
      <c r="A1145">
        <v>22.659999999999606</v>
      </c>
      <c r="B1145">
        <v>6.5705965179679424</v>
      </c>
    </row>
    <row r="1146" spans="1:2" x14ac:dyDescent="0.3">
      <c r="A1146">
        <v>22.679999999999602</v>
      </c>
      <c r="B1146">
        <v>6.7044023083853972</v>
      </c>
    </row>
    <row r="1147" spans="1:2" x14ac:dyDescent="0.3">
      <c r="A1147">
        <v>22.699999999999605</v>
      </c>
      <c r="B1147">
        <v>6.8386001380174548</v>
      </c>
    </row>
    <row r="1148" spans="1:2" x14ac:dyDescent="0.3">
      <c r="A1148">
        <v>22.719999999999605</v>
      </c>
      <c r="B1148">
        <v>6.95035689277438</v>
      </c>
    </row>
    <row r="1149" spans="1:2" x14ac:dyDescent="0.3">
      <c r="A1149">
        <v>22.739999999999604</v>
      </c>
      <c r="B1149">
        <v>7.0623378107716235</v>
      </c>
    </row>
    <row r="1150" spans="1:2" x14ac:dyDescent="0.3">
      <c r="A1150">
        <v>22.759999999999604</v>
      </c>
      <c r="B1150">
        <v>7.1745351103686517</v>
      </c>
    </row>
    <row r="1151" spans="1:2" x14ac:dyDescent="0.3">
      <c r="A1151">
        <v>22.779999999999603</v>
      </c>
      <c r="B1151">
        <v>7.2869410678831628</v>
      </c>
    </row>
    <row r="1152" spans="1:2" x14ac:dyDescent="0.3">
      <c r="A1152">
        <v>22.799999999999603</v>
      </c>
      <c r="B1152">
        <v>7.3995501067406622</v>
      </c>
    </row>
    <row r="1153" spans="1:2" x14ac:dyDescent="0.3">
      <c r="A1153">
        <v>22.819999999999602</v>
      </c>
      <c r="B1153">
        <v>7.4993546351367968</v>
      </c>
    </row>
    <row r="1154" spans="1:2" x14ac:dyDescent="0.3">
      <c r="A1154">
        <v>22.839999999999602</v>
      </c>
      <c r="B1154">
        <v>7.5992648927674509</v>
      </c>
    </row>
    <row r="1155" spans="1:2" x14ac:dyDescent="0.3">
      <c r="A1155">
        <v>22.859999999999602</v>
      </c>
      <c r="B1155">
        <v>7.6992756081895095</v>
      </c>
    </row>
    <row r="1156" spans="1:2" x14ac:dyDescent="0.3">
      <c r="A1156">
        <v>22.879999999999601</v>
      </c>
      <c r="B1156">
        <v>7.7993815464981253</v>
      </c>
    </row>
    <row r="1157" spans="1:2" x14ac:dyDescent="0.3">
      <c r="A1157">
        <v>22.899999999999601</v>
      </c>
      <c r="B1157">
        <v>7.8995786992286412</v>
      </c>
    </row>
    <row r="1158" spans="1:2" x14ac:dyDescent="0.3">
      <c r="A1158">
        <v>22.9199999999996</v>
      </c>
      <c r="B1158">
        <v>7.9939360874332124</v>
      </c>
    </row>
    <row r="1159" spans="1:2" x14ac:dyDescent="0.3">
      <c r="A1159">
        <v>22.9399999999996</v>
      </c>
      <c r="B1159">
        <v>8.0883374441932574</v>
      </c>
    </row>
    <row r="1160" spans="1:2" x14ac:dyDescent="0.3">
      <c r="A1160">
        <v>22.959999999999599</v>
      </c>
      <c r="B1160">
        <v>8.1827789450619548</v>
      </c>
    </row>
    <row r="1161" spans="1:2" x14ac:dyDescent="0.3">
      <c r="A1161">
        <v>22.979999999999599</v>
      </c>
      <c r="B1161">
        <v>8.2772567898616671</v>
      </c>
    </row>
    <row r="1162" spans="1:2" x14ac:dyDescent="0.3">
      <c r="A1162">
        <v>22.999999999999599</v>
      </c>
      <c r="B1162">
        <v>8.3717677450943029</v>
      </c>
    </row>
    <row r="1163" spans="1:2" x14ac:dyDescent="0.3">
      <c r="A1163">
        <v>23.019999999999598</v>
      </c>
      <c r="B1163">
        <v>8.459096848022682</v>
      </c>
    </row>
    <row r="1164" spans="1:2" x14ac:dyDescent="0.3">
      <c r="A1164">
        <v>23.039999999999598</v>
      </c>
      <c r="B1164">
        <v>8.5464046684915047</v>
      </c>
    </row>
    <row r="1165" spans="1:2" x14ac:dyDescent="0.3">
      <c r="A1165">
        <v>23.059999999999597</v>
      </c>
      <c r="B1165">
        <v>8.6336880796802689</v>
      </c>
    </row>
    <row r="1166" spans="1:2" x14ac:dyDescent="0.3">
      <c r="A1166">
        <v>23.079999999999593</v>
      </c>
      <c r="B1166">
        <v>8.720943973425392</v>
      </c>
    </row>
    <row r="1167" spans="1:2" x14ac:dyDescent="0.3">
      <c r="A1167">
        <v>23.099999999999596</v>
      </c>
      <c r="B1167">
        <v>8.808169920326236</v>
      </c>
    </row>
    <row r="1168" spans="1:2" x14ac:dyDescent="0.3">
      <c r="A1168">
        <v>23.119999999999596</v>
      </c>
      <c r="B1168">
        <v>8.9258111927015307</v>
      </c>
    </row>
    <row r="1169" spans="1:2" x14ac:dyDescent="0.3">
      <c r="A1169">
        <v>23.139999999999596</v>
      </c>
      <c r="B1169">
        <v>9.0436207976267724</v>
      </c>
    </row>
    <row r="1170" spans="1:2" x14ac:dyDescent="0.3">
      <c r="A1170">
        <v>23.159999999999595</v>
      </c>
      <c r="B1170">
        <v>9.1615964038082893</v>
      </c>
    </row>
    <row r="1171" spans="1:2" x14ac:dyDescent="0.3">
      <c r="A1171">
        <v>23.179999999999595</v>
      </c>
      <c r="B1171">
        <v>9.2797356922610561</v>
      </c>
    </row>
    <row r="1172" spans="1:2" x14ac:dyDescent="0.3">
      <c r="A1172">
        <v>23.199999999999594</v>
      </c>
      <c r="B1172">
        <v>9.3980335690275751</v>
      </c>
    </row>
    <row r="1173" spans="1:2" x14ac:dyDescent="0.3">
      <c r="A1173">
        <v>23.219999999999594</v>
      </c>
      <c r="B1173">
        <v>9.4622123292665492</v>
      </c>
    </row>
    <row r="1174" spans="1:2" x14ac:dyDescent="0.3">
      <c r="A1174">
        <v>23.239999999999593</v>
      </c>
      <c r="B1174">
        <v>9.526177294958643</v>
      </c>
    </row>
    <row r="1175" spans="1:2" x14ac:dyDescent="0.3">
      <c r="A1175">
        <v>23.259999999999593</v>
      </c>
      <c r="B1175">
        <v>9.5899232286913048</v>
      </c>
    </row>
    <row r="1176" spans="1:2" x14ac:dyDescent="0.3">
      <c r="A1176">
        <v>23.279999999999593</v>
      </c>
      <c r="B1176">
        <v>9.6534449308892363</v>
      </c>
    </row>
    <row r="1177" spans="1:2" x14ac:dyDescent="0.3">
      <c r="A1177">
        <v>23.299999999999592</v>
      </c>
      <c r="B1177">
        <v>9.7167422079194239</v>
      </c>
    </row>
    <row r="1178" spans="1:2" x14ac:dyDescent="0.3">
      <c r="A1178">
        <v>23.319999999999592</v>
      </c>
      <c r="B1178">
        <v>9.817103802986594</v>
      </c>
    </row>
    <row r="1179" spans="1:2" x14ac:dyDescent="0.3">
      <c r="A1179">
        <v>23.339999999999591</v>
      </c>
      <c r="B1179">
        <v>9.9174900289101515</v>
      </c>
    </row>
    <row r="1180" spans="1:2" x14ac:dyDescent="0.3">
      <c r="A1180">
        <v>23.359999999999591</v>
      </c>
      <c r="B1180">
        <v>10.017901125092067</v>
      </c>
    </row>
    <row r="1181" spans="1:2" x14ac:dyDescent="0.3">
      <c r="A1181">
        <v>23.37999999999959</v>
      </c>
      <c r="B1181">
        <v>10.118337322111984</v>
      </c>
    </row>
    <row r="1182" spans="1:2" x14ac:dyDescent="0.3">
      <c r="A1182">
        <v>23.39999999999959</v>
      </c>
      <c r="B1182">
        <v>10.218795428254907</v>
      </c>
    </row>
    <row r="1183" spans="1:2" x14ac:dyDescent="0.3">
      <c r="A1183">
        <v>23.41999999999959</v>
      </c>
      <c r="B1183">
        <v>10.369106115187606</v>
      </c>
    </row>
    <row r="1184" spans="1:2" x14ac:dyDescent="0.3">
      <c r="A1184">
        <v>23.439999999999589</v>
      </c>
      <c r="B1184">
        <v>10.519764020707498</v>
      </c>
    </row>
    <row r="1185" spans="1:2" x14ac:dyDescent="0.3">
      <c r="A1185">
        <v>23.459999999999589</v>
      </c>
      <c r="B1185">
        <v>10.670765707210194</v>
      </c>
    </row>
    <row r="1186" spans="1:2" x14ac:dyDescent="0.3">
      <c r="A1186">
        <v>23.479999999999585</v>
      </c>
      <c r="B1186">
        <v>10.82210776048305</v>
      </c>
    </row>
    <row r="1187" spans="1:2" x14ac:dyDescent="0.3">
      <c r="A1187">
        <v>23.499999999999588</v>
      </c>
      <c r="B1187">
        <v>10.973782227784341</v>
      </c>
    </row>
    <row r="1188" spans="1:2" x14ac:dyDescent="0.3">
      <c r="A1188">
        <v>23.519999999999587</v>
      </c>
      <c r="B1188">
        <v>11.099369264759844</v>
      </c>
    </row>
    <row r="1189" spans="1:2" x14ac:dyDescent="0.3">
      <c r="A1189">
        <v>23.539999999999587</v>
      </c>
      <c r="B1189">
        <v>11.22509612249678</v>
      </c>
    </row>
    <row r="1190" spans="1:2" x14ac:dyDescent="0.3">
      <c r="A1190">
        <v>23.559999999999587</v>
      </c>
      <c r="B1190">
        <v>11.35095462262916</v>
      </c>
    </row>
    <row r="1191" spans="1:2" x14ac:dyDescent="0.3">
      <c r="A1191">
        <v>23.579999999999586</v>
      </c>
      <c r="B1191">
        <v>11.476936651515871</v>
      </c>
    </row>
    <row r="1192" spans="1:2" x14ac:dyDescent="0.3">
      <c r="A1192">
        <v>23.599999999999586</v>
      </c>
      <c r="B1192">
        <v>11.603036577660077</v>
      </c>
    </row>
    <row r="1193" spans="1:2" x14ac:dyDescent="0.3">
      <c r="A1193">
        <v>23.619999999999585</v>
      </c>
      <c r="B1193">
        <v>11.674405852051905</v>
      </c>
    </row>
    <row r="1194" spans="1:2" x14ac:dyDescent="0.3">
      <c r="A1194">
        <v>23.639999999999585</v>
      </c>
      <c r="B1194">
        <v>11.745516691099965</v>
      </c>
    </row>
    <row r="1195" spans="1:2" x14ac:dyDescent="0.3">
      <c r="A1195">
        <v>23.659999999999584</v>
      </c>
      <c r="B1195">
        <v>11.816363809499535</v>
      </c>
    </row>
    <row r="1196" spans="1:2" x14ac:dyDescent="0.3">
      <c r="A1196">
        <v>23.679999999999584</v>
      </c>
      <c r="B1196">
        <v>11.886941961953198</v>
      </c>
    </row>
    <row r="1197" spans="1:2" x14ac:dyDescent="0.3">
      <c r="A1197">
        <v>23.699999999999584</v>
      </c>
      <c r="B1197">
        <v>11.957250963270326</v>
      </c>
    </row>
    <row r="1198" spans="1:2" x14ac:dyDescent="0.3">
      <c r="A1198">
        <v>23.719999999999587</v>
      </c>
      <c r="B1198">
        <v>12.036340910553236</v>
      </c>
    </row>
    <row r="1199" spans="1:2" x14ac:dyDescent="0.3">
      <c r="A1199">
        <v>23.739999999999583</v>
      </c>
      <c r="B1199">
        <v>12.115222535303246</v>
      </c>
    </row>
    <row r="1200" spans="1:2" x14ac:dyDescent="0.3">
      <c r="A1200">
        <v>23.759999999999582</v>
      </c>
      <c r="B1200">
        <v>12.193896094352112</v>
      </c>
    </row>
    <row r="1201" spans="1:2" x14ac:dyDescent="0.3">
      <c r="A1201">
        <v>23.779999999999582</v>
      </c>
      <c r="B1201">
        <v>12.272361837068956</v>
      </c>
    </row>
    <row r="1202" spans="1:2" x14ac:dyDescent="0.3">
      <c r="A1202">
        <v>23.799999999999581</v>
      </c>
      <c r="B1202">
        <v>12.350619176925647</v>
      </c>
    </row>
    <row r="1203" spans="1:2" x14ac:dyDescent="0.3">
      <c r="A1203">
        <v>23.819999999999581</v>
      </c>
      <c r="B1203">
        <v>12.495437912717307</v>
      </c>
    </row>
    <row r="1204" spans="1:2" x14ac:dyDescent="0.3">
      <c r="A1204">
        <v>23.839999999999581</v>
      </c>
      <c r="B1204">
        <v>12.640492063946795</v>
      </c>
    </row>
    <row r="1205" spans="1:2" x14ac:dyDescent="0.3">
      <c r="A1205">
        <v>23.85999999999958</v>
      </c>
      <c r="B1205">
        <v>12.785780969498092</v>
      </c>
    </row>
    <row r="1206" spans="1:2" x14ac:dyDescent="0.3">
      <c r="A1206">
        <v>23.87999999999958</v>
      </c>
      <c r="B1206">
        <v>12.93130396931042</v>
      </c>
    </row>
    <row r="1207" spans="1:2" x14ac:dyDescent="0.3">
      <c r="A1207">
        <v>23.899999999999579</v>
      </c>
      <c r="B1207">
        <v>13.077054292195044</v>
      </c>
    </row>
    <row r="1208" spans="1:2" x14ac:dyDescent="0.3">
      <c r="A1208">
        <v>23.919999999999579</v>
      </c>
      <c r="B1208">
        <v>13.172341002459689</v>
      </c>
    </row>
    <row r="1209" spans="1:2" x14ac:dyDescent="0.3">
      <c r="A1209">
        <v>23.939999999999579</v>
      </c>
      <c r="B1209">
        <v>13.267502694522364</v>
      </c>
    </row>
    <row r="1210" spans="1:2" x14ac:dyDescent="0.3">
      <c r="A1210">
        <v>23.959999999999575</v>
      </c>
      <c r="B1210">
        <v>13.36253220610638</v>
      </c>
    </row>
    <row r="1211" spans="1:2" x14ac:dyDescent="0.3">
      <c r="A1211">
        <v>23.979999999999578</v>
      </c>
      <c r="B1211">
        <v>13.457422432626799</v>
      </c>
    </row>
    <row r="1212" spans="1:2" x14ac:dyDescent="0.3">
      <c r="A1212">
        <v>23.999999999999577</v>
      </c>
      <c r="B1212">
        <v>13.552170966697986</v>
      </c>
    </row>
    <row r="1213" spans="1:2" x14ac:dyDescent="0.3">
      <c r="A1213">
        <v>24.01999999999958</v>
      </c>
      <c r="B1213">
        <v>13.643914315296342</v>
      </c>
    </row>
    <row r="1214" spans="1:2" x14ac:dyDescent="0.3">
      <c r="A1214">
        <v>24.03999999999958</v>
      </c>
      <c r="B1214">
        <v>13.735492942663086</v>
      </c>
    </row>
    <row r="1215" spans="1:2" x14ac:dyDescent="0.3">
      <c r="A1215">
        <v>24.059999999999576</v>
      </c>
      <c r="B1215">
        <v>13.826904911238444</v>
      </c>
    </row>
    <row r="1216" spans="1:2" x14ac:dyDescent="0.3">
      <c r="A1216">
        <v>24.079999999999579</v>
      </c>
      <c r="B1216">
        <v>13.918148296561867</v>
      </c>
    </row>
    <row r="1217" spans="1:2" x14ac:dyDescent="0.3">
      <c r="A1217">
        <v>24.099999999999575</v>
      </c>
      <c r="B1217">
        <v>14.009221449024835</v>
      </c>
    </row>
    <row r="1218" spans="1:2" x14ac:dyDescent="0.3">
      <c r="A1218">
        <v>24.119999999999578</v>
      </c>
      <c r="B1218">
        <v>14.114920958456651</v>
      </c>
    </row>
    <row r="1219" spans="1:2" x14ac:dyDescent="0.3">
      <c r="A1219">
        <v>24.139999999999574</v>
      </c>
      <c r="B1219">
        <v>14.220545668281602</v>
      </c>
    </row>
    <row r="1220" spans="1:2" x14ac:dyDescent="0.3">
      <c r="A1220">
        <v>24.159999999999574</v>
      </c>
      <c r="B1220">
        <v>14.326093984544514</v>
      </c>
    </row>
    <row r="1221" spans="1:2" x14ac:dyDescent="0.3">
      <c r="A1221">
        <v>24.179999999999573</v>
      </c>
      <c r="B1221">
        <v>14.431564323808743</v>
      </c>
    </row>
    <row r="1222" spans="1:2" x14ac:dyDescent="0.3">
      <c r="A1222">
        <v>24.199999999999573</v>
      </c>
      <c r="B1222">
        <v>14.536953758507252</v>
      </c>
    </row>
    <row r="1223" spans="1:2" x14ac:dyDescent="0.3">
      <c r="A1223">
        <v>24.219999999999576</v>
      </c>
      <c r="B1223">
        <v>14.610868935333656</v>
      </c>
    </row>
    <row r="1224" spans="1:2" x14ac:dyDescent="0.3">
      <c r="A1224">
        <v>24.239999999999572</v>
      </c>
      <c r="B1224">
        <v>14.684487913236808</v>
      </c>
    </row>
    <row r="1225" spans="1:2" x14ac:dyDescent="0.3">
      <c r="A1225">
        <v>24.259999999999572</v>
      </c>
      <c r="B1225">
        <v>14.757807708782821</v>
      </c>
    </row>
    <row r="1226" spans="1:2" x14ac:dyDescent="0.3">
      <c r="A1226">
        <v>24.279999999999571</v>
      </c>
      <c r="B1226">
        <v>14.830825361593497</v>
      </c>
    </row>
    <row r="1227" spans="1:2" x14ac:dyDescent="0.3">
      <c r="A1227">
        <v>24.299999999999571</v>
      </c>
      <c r="B1227">
        <v>14.903540807862555</v>
      </c>
    </row>
    <row r="1228" spans="1:2" x14ac:dyDescent="0.3">
      <c r="A1228">
        <v>24.319999999999574</v>
      </c>
      <c r="B1228">
        <v>14.997174581918898</v>
      </c>
    </row>
    <row r="1229" spans="1:2" x14ac:dyDescent="0.3">
      <c r="A1229">
        <v>24.33999999999957</v>
      </c>
      <c r="B1229">
        <v>15.090647988125284</v>
      </c>
    </row>
    <row r="1230" spans="1:2" x14ac:dyDescent="0.3">
      <c r="A1230">
        <v>24.35999999999957</v>
      </c>
      <c r="B1230">
        <v>15.183961217042452</v>
      </c>
    </row>
    <row r="1231" spans="1:2" x14ac:dyDescent="0.3">
      <c r="A1231">
        <v>24.379999999999569</v>
      </c>
      <c r="B1231">
        <v>15.277114455520632</v>
      </c>
    </row>
    <row r="1232" spans="1:2" x14ac:dyDescent="0.3">
      <c r="A1232">
        <v>24.399999999999569</v>
      </c>
      <c r="B1232">
        <v>15.370105944187344</v>
      </c>
    </row>
    <row r="1233" spans="1:2" x14ac:dyDescent="0.3">
      <c r="A1233">
        <v>24.419999999999572</v>
      </c>
      <c r="B1233">
        <v>15.480586425298952</v>
      </c>
    </row>
    <row r="1234" spans="1:2" x14ac:dyDescent="0.3">
      <c r="A1234">
        <v>24.439999999999568</v>
      </c>
      <c r="B1234">
        <v>15.591019022184582</v>
      </c>
    </row>
    <row r="1235" spans="1:2" x14ac:dyDescent="0.3">
      <c r="A1235">
        <v>24.459999999999567</v>
      </c>
      <c r="B1235">
        <v>15.701401839864957</v>
      </c>
    </row>
    <row r="1236" spans="1:2" x14ac:dyDescent="0.3">
      <c r="A1236">
        <v>24.479999999999567</v>
      </c>
      <c r="B1236">
        <v>15.811732998200569</v>
      </c>
    </row>
    <row r="1237" spans="1:2" x14ac:dyDescent="0.3">
      <c r="A1237">
        <v>24.499999999999567</v>
      </c>
      <c r="B1237">
        <v>15.922009015978119</v>
      </c>
    </row>
    <row r="1238" spans="1:2" x14ac:dyDescent="0.3">
      <c r="A1238">
        <v>24.51999999999957</v>
      </c>
      <c r="B1238">
        <v>16.002515542789752</v>
      </c>
    </row>
    <row r="1239" spans="1:2" x14ac:dyDescent="0.3">
      <c r="A1239">
        <v>24.539999999999566</v>
      </c>
      <c r="B1239">
        <v>16.082761698430659</v>
      </c>
    </row>
    <row r="1240" spans="1:2" x14ac:dyDescent="0.3">
      <c r="A1240">
        <v>24.559999999999565</v>
      </c>
      <c r="B1240">
        <v>16.162743941663393</v>
      </c>
    </row>
    <row r="1241" spans="1:2" x14ac:dyDescent="0.3">
      <c r="A1241">
        <v>24.579999999999565</v>
      </c>
      <c r="B1241">
        <v>16.242458760836371</v>
      </c>
    </row>
    <row r="1242" spans="1:2" x14ac:dyDescent="0.3">
      <c r="A1242">
        <v>24.599999999999564</v>
      </c>
      <c r="B1242">
        <v>16.321905393571569</v>
      </c>
    </row>
    <row r="1243" spans="1:2" x14ac:dyDescent="0.3">
      <c r="A1243">
        <v>24.619999999999564</v>
      </c>
      <c r="B1243">
        <v>16.404966956042927</v>
      </c>
    </row>
    <row r="1244" spans="1:2" x14ac:dyDescent="0.3">
      <c r="A1244">
        <v>24.639999999999564</v>
      </c>
      <c r="B1244">
        <v>16.487785191646708</v>
      </c>
    </row>
    <row r="1245" spans="1:2" x14ac:dyDescent="0.3">
      <c r="A1245">
        <v>24.659999999999563</v>
      </c>
      <c r="B1245">
        <v>16.570359601314294</v>
      </c>
    </row>
    <row r="1246" spans="1:2" x14ac:dyDescent="0.3">
      <c r="A1246">
        <v>24.679999999999563</v>
      </c>
      <c r="B1246">
        <v>16.652689689811041</v>
      </c>
    </row>
    <row r="1247" spans="1:2" x14ac:dyDescent="0.3">
      <c r="A1247">
        <v>24.699999999999562</v>
      </c>
      <c r="B1247">
        <v>16.734774610191835</v>
      </c>
    </row>
    <row r="1248" spans="1:2" x14ac:dyDescent="0.3">
      <c r="A1248">
        <v>24.719999999999565</v>
      </c>
      <c r="B1248">
        <v>16.815455009071002</v>
      </c>
    </row>
    <row r="1249" spans="1:2" x14ac:dyDescent="0.3">
      <c r="A1249">
        <v>24.739999999999561</v>
      </c>
      <c r="B1249">
        <v>16.895880781465394</v>
      </c>
    </row>
    <row r="1250" spans="1:2" x14ac:dyDescent="0.3">
      <c r="A1250">
        <v>24.759999999999561</v>
      </c>
      <c r="B1250">
        <v>16.976051069381356</v>
      </c>
    </row>
    <row r="1251" spans="1:2" x14ac:dyDescent="0.3">
      <c r="A1251">
        <v>24.779999999999561</v>
      </c>
      <c r="B1251">
        <v>17.055965022246028</v>
      </c>
    </row>
    <row r="1252" spans="1:2" x14ac:dyDescent="0.3">
      <c r="A1252">
        <v>24.79999999999956</v>
      </c>
      <c r="B1252">
        <v>17.135621903025594</v>
      </c>
    </row>
    <row r="1253" spans="1:2" x14ac:dyDescent="0.3">
      <c r="A1253">
        <v>24.819999999999563</v>
      </c>
      <c r="B1253">
        <v>17.186583603338022</v>
      </c>
    </row>
    <row r="1254" spans="1:2" x14ac:dyDescent="0.3">
      <c r="A1254">
        <v>24.839999999999559</v>
      </c>
      <c r="B1254">
        <v>17.237097213401512</v>
      </c>
    </row>
    <row r="1255" spans="1:2" x14ac:dyDescent="0.3">
      <c r="A1255">
        <v>24.859999999999559</v>
      </c>
      <c r="B1255">
        <v>17.287162025806538</v>
      </c>
    </row>
    <row r="1256" spans="1:2" x14ac:dyDescent="0.3">
      <c r="A1256">
        <v>24.879999999999562</v>
      </c>
      <c r="B1256">
        <v>17.336777339851778</v>
      </c>
    </row>
    <row r="1257" spans="1:2" x14ac:dyDescent="0.3">
      <c r="A1257">
        <v>24.899999999999558</v>
      </c>
      <c r="B1257">
        <v>17.385945064834459</v>
      </c>
    </row>
    <row r="1258" spans="1:2" x14ac:dyDescent="0.3">
      <c r="A1258">
        <v>24.919999999999561</v>
      </c>
      <c r="B1258">
        <v>17.439649836483795</v>
      </c>
    </row>
    <row r="1259" spans="1:2" x14ac:dyDescent="0.3">
      <c r="A1259">
        <v>24.939999999999557</v>
      </c>
      <c r="B1259">
        <v>17.492944463298727</v>
      </c>
    </row>
    <row r="1260" spans="1:2" x14ac:dyDescent="0.3">
      <c r="A1260">
        <v>24.959999999999557</v>
      </c>
      <c r="B1260">
        <v>17.545831043654061</v>
      </c>
    </row>
    <row r="1261" spans="1:2" x14ac:dyDescent="0.3">
      <c r="A1261">
        <v>24.979999999999556</v>
      </c>
      <c r="B1261">
        <v>17.59831165906985</v>
      </c>
    </row>
    <row r="1262" spans="1:2" x14ac:dyDescent="0.3">
      <c r="A1262">
        <v>24.999999999999556</v>
      </c>
      <c r="B1262">
        <v>17.650387918294427</v>
      </c>
    </row>
    <row r="1263" spans="1:2" x14ac:dyDescent="0.3">
      <c r="A1263">
        <v>25.019999999999559</v>
      </c>
      <c r="B1263">
        <v>17.7012774073944</v>
      </c>
    </row>
    <row r="1264" spans="1:2" x14ac:dyDescent="0.3">
      <c r="A1264">
        <v>25.039999999999555</v>
      </c>
      <c r="B1264">
        <v>17.751760414518913</v>
      </c>
    </row>
    <row r="1265" spans="1:2" x14ac:dyDescent="0.3">
      <c r="A1265">
        <v>25.059999999999555</v>
      </c>
      <c r="B1265">
        <v>17.801838470737493</v>
      </c>
    </row>
    <row r="1266" spans="1:2" x14ac:dyDescent="0.3">
      <c r="A1266">
        <v>25.079999999999558</v>
      </c>
      <c r="B1266">
        <v>17.851513095834434</v>
      </c>
    </row>
    <row r="1267" spans="1:2" x14ac:dyDescent="0.3">
      <c r="A1267">
        <v>25.099999999999554</v>
      </c>
      <c r="B1267">
        <v>17.900785870340542</v>
      </c>
    </row>
    <row r="1268" spans="1:2" x14ac:dyDescent="0.3">
      <c r="A1268">
        <v>25.119999999999557</v>
      </c>
      <c r="B1268">
        <v>17.951640758866915</v>
      </c>
    </row>
    <row r="1269" spans="1:2" x14ac:dyDescent="0.3">
      <c r="A1269">
        <v>25.139999999999553</v>
      </c>
      <c r="B1269">
        <v>18.002110152393016</v>
      </c>
    </row>
    <row r="1270" spans="1:2" x14ac:dyDescent="0.3">
      <c r="A1270">
        <v>25.159999999999553</v>
      </c>
      <c r="B1270">
        <v>18.052195604452663</v>
      </c>
    </row>
    <row r="1271" spans="1:2" x14ac:dyDescent="0.3">
      <c r="A1271">
        <v>25.179999999999552</v>
      </c>
      <c r="B1271">
        <v>18.101898657830588</v>
      </c>
    </row>
    <row r="1272" spans="1:2" x14ac:dyDescent="0.3">
      <c r="A1272">
        <v>25.199999999999552</v>
      </c>
      <c r="B1272">
        <v>18.151220663317872</v>
      </c>
    </row>
    <row r="1273" spans="1:2" x14ac:dyDescent="0.3">
      <c r="A1273">
        <v>25.219999999999555</v>
      </c>
      <c r="B1273">
        <v>18.189342396611437</v>
      </c>
    </row>
    <row r="1274" spans="1:2" x14ac:dyDescent="0.3">
      <c r="A1274">
        <v>25.239999999999551</v>
      </c>
      <c r="B1274">
        <v>18.22701358884774</v>
      </c>
    </row>
    <row r="1275" spans="1:2" x14ac:dyDescent="0.3">
      <c r="A1275">
        <v>25.25999999999955</v>
      </c>
      <c r="B1275">
        <v>18.264235548840588</v>
      </c>
    </row>
    <row r="1276" spans="1:2" x14ac:dyDescent="0.3">
      <c r="A1276">
        <v>25.27999999999955</v>
      </c>
      <c r="B1276">
        <v>18.301009577417744</v>
      </c>
    </row>
    <row r="1277" spans="1:2" x14ac:dyDescent="0.3">
      <c r="A1277">
        <v>25.29999999999955</v>
      </c>
      <c r="B1277">
        <v>18.337337958163971</v>
      </c>
    </row>
    <row r="1278" spans="1:2" x14ac:dyDescent="0.3">
      <c r="A1278">
        <v>25.319999999999553</v>
      </c>
      <c r="B1278">
        <v>18.363932760415537</v>
      </c>
    </row>
    <row r="1279" spans="1:2" x14ac:dyDescent="0.3">
      <c r="A1279">
        <v>25.339999999999549</v>
      </c>
      <c r="B1279">
        <v>18.390024671941319</v>
      </c>
    </row>
    <row r="1280" spans="1:2" x14ac:dyDescent="0.3">
      <c r="A1280">
        <v>25.359999999999548</v>
      </c>
      <c r="B1280">
        <v>18.415616018186029</v>
      </c>
    </row>
    <row r="1281" spans="1:2" x14ac:dyDescent="0.3">
      <c r="A1281">
        <v>25.379999999999548</v>
      </c>
      <c r="B1281">
        <v>18.440709108470401</v>
      </c>
    </row>
    <row r="1282" spans="1:2" x14ac:dyDescent="0.3">
      <c r="A1282">
        <v>25.399999999999547</v>
      </c>
      <c r="B1282">
        <v>18.465307086683424</v>
      </c>
    </row>
    <row r="1283" spans="1:2" x14ac:dyDescent="0.3">
      <c r="A1283">
        <v>25.419999999999551</v>
      </c>
      <c r="B1283">
        <v>18.492752160074133</v>
      </c>
    </row>
    <row r="1284" spans="1:2" x14ac:dyDescent="0.3">
      <c r="A1284">
        <v>25.439999999999547</v>
      </c>
      <c r="B1284">
        <v>18.519730749522068</v>
      </c>
    </row>
    <row r="1285" spans="1:2" x14ac:dyDescent="0.3">
      <c r="A1285">
        <v>25.459999999999546</v>
      </c>
      <c r="B1285">
        <v>18.546246007875197</v>
      </c>
    </row>
    <row r="1286" spans="1:2" x14ac:dyDescent="0.3">
      <c r="A1286">
        <v>25.479999999999549</v>
      </c>
      <c r="B1286">
        <v>18.572301065358715</v>
      </c>
    </row>
    <row r="1287" spans="1:2" x14ac:dyDescent="0.3">
      <c r="A1287">
        <v>25.499999999999545</v>
      </c>
      <c r="B1287">
        <v>18.597898724212655</v>
      </c>
    </row>
    <row r="1288" spans="1:2" x14ac:dyDescent="0.3">
      <c r="A1288">
        <v>25.519999999999548</v>
      </c>
      <c r="B1288">
        <v>18.621689116294874</v>
      </c>
    </row>
    <row r="1289" spans="1:2" x14ac:dyDescent="0.3">
      <c r="A1289">
        <v>25.539999999999544</v>
      </c>
      <c r="B1289">
        <v>18.645018585481012</v>
      </c>
    </row>
    <row r="1290" spans="1:2" x14ac:dyDescent="0.3">
      <c r="A1290">
        <v>25.559999999999544</v>
      </c>
      <c r="B1290">
        <v>18.667889849230505</v>
      </c>
    </row>
    <row r="1291" spans="1:2" x14ac:dyDescent="0.3">
      <c r="A1291">
        <v>25.579999999999544</v>
      </c>
      <c r="B1291">
        <v>18.690305606774928</v>
      </c>
    </row>
    <row r="1292" spans="1:2" x14ac:dyDescent="0.3">
      <c r="A1292">
        <v>25.599999999999543</v>
      </c>
      <c r="B1292">
        <v>18.712268663235591</v>
      </c>
    </row>
    <row r="1293" spans="1:2" x14ac:dyDescent="0.3">
      <c r="A1293">
        <v>25.619999999999546</v>
      </c>
      <c r="B1293">
        <v>18.719992801507715</v>
      </c>
    </row>
    <row r="1294" spans="1:2" x14ac:dyDescent="0.3">
      <c r="A1294">
        <v>25.639999999999542</v>
      </c>
      <c r="B1294">
        <v>18.727177887947846</v>
      </c>
    </row>
    <row r="1295" spans="1:2" x14ac:dyDescent="0.3">
      <c r="A1295">
        <v>25.659999999999542</v>
      </c>
      <c r="B1295">
        <v>18.733826683526331</v>
      </c>
    </row>
    <row r="1296" spans="1:2" x14ac:dyDescent="0.3">
      <c r="A1296">
        <v>25.679999999999545</v>
      </c>
      <c r="B1296">
        <v>18.739941931219846</v>
      </c>
    </row>
    <row r="1297" spans="1:2" x14ac:dyDescent="0.3">
      <c r="A1297">
        <v>25.699999999999541</v>
      </c>
      <c r="B1297">
        <v>18.745527618562619</v>
      </c>
    </row>
    <row r="1298" spans="1:2" x14ac:dyDescent="0.3">
      <c r="A1298">
        <v>25.719999999999544</v>
      </c>
      <c r="B1298">
        <v>18.73528178233164</v>
      </c>
    </row>
    <row r="1299" spans="1:2" x14ac:dyDescent="0.3">
      <c r="A1299">
        <v>25.73999999999954</v>
      </c>
      <c r="B1299">
        <v>18.724412456784876</v>
      </c>
    </row>
    <row r="1300" spans="1:2" x14ac:dyDescent="0.3">
      <c r="A1300">
        <v>25.75999999999954</v>
      </c>
      <c r="B1300">
        <v>18.712923659532635</v>
      </c>
    </row>
    <row r="1301" spans="1:2" x14ac:dyDescent="0.3">
      <c r="A1301">
        <v>25.779999999999539</v>
      </c>
      <c r="B1301">
        <v>18.700819379937229</v>
      </c>
    </row>
    <row r="1302" spans="1:2" x14ac:dyDescent="0.3">
      <c r="A1302">
        <v>25.799999999999539</v>
      </c>
      <c r="B1302">
        <v>18.688104980588605</v>
      </c>
    </row>
    <row r="1303" spans="1:2" x14ac:dyDescent="0.3">
      <c r="A1303">
        <v>25.819999999999542</v>
      </c>
      <c r="B1303">
        <v>18.670312618701246</v>
      </c>
    </row>
    <row r="1304" spans="1:2" x14ac:dyDescent="0.3">
      <c r="A1304">
        <v>25.839999999999538</v>
      </c>
      <c r="B1304">
        <v>18.651891167033227</v>
      </c>
    </row>
    <row r="1305" spans="1:2" x14ac:dyDescent="0.3">
      <c r="A1305">
        <v>25.859999999999538</v>
      </c>
      <c r="B1305">
        <v>18.632845997253753</v>
      </c>
    </row>
    <row r="1306" spans="1:2" x14ac:dyDescent="0.3">
      <c r="A1306">
        <v>25.879999999999541</v>
      </c>
      <c r="B1306">
        <v>18.613182441721619</v>
      </c>
    </row>
    <row r="1307" spans="1:2" x14ac:dyDescent="0.3">
      <c r="A1307">
        <v>25.899999999999537</v>
      </c>
      <c r="B1307">
        <v>18.592906203408575</v>
      </c>
    </row>
    <row r="1308" spans="1:2" x14ac:dyDescent="0.3">
      <c r="A1308">
        <v>25.91999999999954</v>
      </c>
      <c r="B1308">
        <v>18.576091907764976</v>
      </c>
    </row>
    <row r="1309" spans="1:2" x14ac:dyDescent="0.3">
      <c r="A1309">
        <v>25.939999999999536</v>
      </c>
      <c r="B1309">
        <v>18.558703407820985</v>
      </c>
    </row>
    <row r="1310" spans="1:2" x14ac:dyDescent="0.3">
      <c r="A1310">
        <v>25.959999999999535</v>
      </c>
      <c r="B1310">
        <v>18.5407463192455</v>
      </c>
    </row>
    <row r="1311" spans="1:2" x14ac:dyDescent="0.3">
      <c r="A1311">
        <v>25.979999999999535</v>
      </c>
      <c r="B1311">
        <v>18.522226216952276</v>
      </c>
    </row>
    <row r="1312" spans="1:2" x14ac:dyDescent="0.3">
      <c r="A1312">
        <v>25.999999999999535</v>
      </c>
      <c r="B1312">
        <v>18.503148263094317</v>
      </c>
    </row>
    <row r="1313" spans="1:2" x14ac:dyDescent="0.3">
      <c r="A1313">
        <v>26.019999999999534</v>
      </c>
      <c r="B1313">
        <v>18.477266580374817</v>
      </c>
    </row>
    <row r="1314" spans="1:2" x14ac:dyDescent="0.3">
      <c r="A1314">
        <v>26.039999999999534</v>
      </c>
      <c r="B1314">
        <v>18.450795522780254</v>
      </c>
    </row>
    <row r="1315" spans="1:2" x14ac:dyDescent="0.3">
      <c r="A1315">
        <v>26.059999999999533</v>
      </c>
      <c r="B1315">
        <v>18.423740110393283</v>
      </c>
    </row>
    <row r="1316" spans="1:2" x14ac:dyDescent="0.3">
      <c r="A1316">
        <v>26.079999999999533</v>
      </c>
      <c r="B1316">
        <v>18.396105328318981</v>
      </c>
    </row>
    <row r="1317" spans="1:2" x14ac:dyDescent="0.3">
      <c r="A1317">
        <v>26.099999999999532</v>
      </c>
      <c r="B1317">
        <v>18.367896699348648</v>
      </c>
    </row>
    <row r="1318" spans="1:2" x14ac:dyDescent="0.3">
      <c r="A1318">
        <v>26.119999999999532</v>
      </c>
      <c r="B1318">
        <v>18.326441588832267</v>
      </c>
    </row>
    <row r="1319" spans="1:2" x14ac:dyDescent="0.3">
      <c r="A1319">
        <v>26.139999999999532</v>
      </c>
      <c r="B1319">
        <v>18.284339139251642</v>
      </c>
    </row>
    <row r="1320" spans="1:2" x14ac:dyDescent="0.3">
      <c r="A1320">
        <v>26.159999999999531</v>
      </c>
      <c r="B1320">
        <v>18.241594809232993</v>
      </c>
    </row>
    <row r="1321" spans="1:2" x14ac:dyDescent="0.3">
      <c r="A1321">
        <v>26.179999999999531</v>
      </c>
      <c r="B1321">
        <v>18.198214019219449</v>
      </c>
    </row>
    <row r="1322" spans="1:2" x14ac:dyDescent="0.3">
      <c r="A1322">
        <v>26.19999999999953</v>
      </c>
      <c r="B1322">
        <v>18.154203312484469</v>
      </c>
    </row>
    <row r="1323" spans="1:2" x14ac:dyDescent="0.3">
      <c r="A1323">
        <v>26.219999999999533</v>
      </c>
      <c r="B1323">
        <v>18.125703728450162</v>
      </c>
    </row>
    <row r="1324" spans="1:2" x14ac:dyDescent="0.3">
      <c r="A1324">
        <v>26.239999999999529</v>
      </c>
      <c r="B1324">
        <v>18.096694938765268</v>
      </c>
    </row>
    <row r="1325" spans="1:2" x14ac:dyDescent="0.3">
      <c r="A1325">
        <v>26.259999999999529</v>
      </c>
      <c r="B1325">
        <v>18.067183451094252</v>
      </c>
    </row>
    <row r="1326" spans="1:2" x14ac:dyDescent="0.3">
      <c r="A1326">
        <v>26.279999999999532</v>
      </c>
      <c r="B1326">
        <v>18.037175726409259</v>
      </c>
    </row>
    <row r="1327" spans="1:2" x14ac:dyDescent="0.3">
      <c r="A1327">
        <v>26.299999999999528</v>
      </c>
      <c r="B1327">
        <v>18.006676702472987</v>
      </c>
    </row>
    <row r="1328" spans="1:2" x14ac:dyDescent="0.3">
      <c r="A1328">
        <v>26.319999999999531</v>
      </c>
      <c r="B1328">
        <v>17.976405454031237</v>
      </c>
    </row>
    <row r="1329" spans="1:2" x14ac:dyDescent="0.3">
      <c r="A1329">
        <v>26.339999999999527</v>
      </c>
      <c r="B1329">
        <v>17.945657186900235</v>
      </c>
    </row>
    <row r="1330" spans="1:2" x14ac:dyDescent="0.3">
      <c r="A1330">
        <v>26.359999999999527</v>
      </c>
      <c r="B1330">
        <v>17.91443660765799</v>
      </c>
    </row>
    <row r="1331" spans="1:2" x14ac:dyDescent="0.3">
      <c r="A1331">
        <v>26.379999999999526</v>
      </c>
      <c r="B1331">
        <v>17.8827483921973</v>
      </c>
    </row>
    <row r="1332" spans="1:2" x14ac:dyDescent="0.3">
      <c r="A1332">
        <v>26.399999999999526</v>
      </c>
      <c r="B1332">
        <v>17.850597120737348</v>
      </c>
    </row>
    <row r="1333" spans="1:2" x14ac:dyDescent="0.3">
      <c r="A1333">
        <v>26.419999999999529</v>
      </c>
      <c r="B1333">
        <v>17.81792630410655</v>
      </c>
    </row>
    <row r="1334" spans="1:2" x14ac:dyDescent="0.3">
      <c r="A1334">
        <v>26.439999999999525</v>
      </c>
      <c r="B1334">
        <v>17.784801085730123</v>
      </c>
    </row>
    <row r="1335" spans="1:2" x14ac:dyDescent="0.3">
      <c r="A1335">
        <v>26.459999999999525</v>
      </c>
      <c r="B1335">
        <v>17.751225952702953</v>
      </c>
    </row>
    <row r="1336" spans="1:2" x14ac:dyDescent="0.3">
      <c r="A1336">
        <v>26.479999999999528</v>
      </c>
      <c r="B1336">
        <v>17.717205363716403</v>
      </c>
    </row>
    <row r="1337" spans="1:2" x14ac:dyDescent="0.3">
      <c r="A1337">
        <v>26.499999999999524</v>
      </c>
      <c r="B1337">
        <v>17.682743754950025</v>
      </c>
    </row>
    <row r="1338" spans="1:2" x14ac:dyDescent="0.3">
      <c r="A1338">
        <v>26.519999999999527</v>
      </c>
      <c r="B1338">
        <v>17.596340094794641</v>
      </c>
    </row>
    <row r="1339" spans="1:2" x14ac:dyDescent="0.3">
      <c r="A1339">
        <v>26.539999999999523</v>
      </c>
      <c r="B1339">
        <v>17.509160835325019</v>
      </c>
    </row>
    <row r="1340" spans="1:2" x14ac:dyDescent="0.3">
      <c r="A1340">
        <v>26.559999999999523</v>
      </c>
      <c r="B1340">
        <v>17.421210330534905</v>
      </c>
    </row>
    <row r="1341" spans="1:2" x14ac:dyDescent="0.3">
      <c r="A1341">
        <v>26.579999999999522</v>
      </c>
      <c r="B1341">
        <v>17.3324929074181</v>
      </c>
    </row>
    <row r="1342" spans="1:2" x14ac:dyDescent="0.3">
      <c r="A1342">
        <v>26.599999999999522</v>
      </c>
      <c r="B1342">
        <v>17.243017581198501</v>
      </c>
    </row>
    <row r="1343" spans="1:2" x14ac:dyDescent="0.3">
      <c r="A1343">
        <v>26.619999999999525</v>
      </c>
      <c r="B1343">
        <v>17.133198534852454</v>
      </c>
    </row>
    <row r="1344" spans="1:2" x14ac:dyDescent="0.3">
      <c r="A1344">
        <v>26.639999999999521</v>
      </c>
      <c r="B1344">
        <v>17.022509605678806</v>
      </c>
    </row>
    <row r="1345" spans="1:2" x14ac:dyDescent="0.3">
      <c r="A1345">
        <v>26.659999999999521</v>
      </c>
      <c r="B1345">
        <v>16.91096003550274</v>
      </c>
    </row>
    <row r="1346" spans="1:2" x14ac:dyDescent="0.3">
      <c r="A1346">
        <v>26.679999999999524</v>
      </c>
      <c r="B1346">
        <v>16.79855899734298</v>
      </c>
    </row>
    <row r="1347" spans="1:2" x14ac:dyDescent="0.3">
      <c r="A1347">
        <v>26.69999999999952</v>
      </c>
      <c r="B1347">
        <v>16.685317389736838</v>
      </c>
    </row>
    <row r="1348" spans="1:2" x14ac:dyDescent="0.3">
      <c r="A1348">
        <v>26.719999999999523</v>
      </c>
      <c r="B1348">
        <v>16.654884660729977</v>
      </c>
    </row>
    <row r="1349" spans="1:2" x14ac:dyDescent="0.3">
      <c r="A1349">
        <v>26.739999999999519</v>
      </c>
      <c r="B1349">
        <v>16.624190814821077</v>
      </c>
    </row>
    <row r="1350" spans="1:2" x14ac:dyDescent="0.3">
      <c r="A1350">
        <v>26.759999999999518</v>
      </c>
      <c r="B1350">
        <v>16.593246666070627</v>
      </c>
    </row>
    <row r="1351" spans="1:2" x14ac:dyDescent="0.3">
      <c r="A1351">
        <v>26.779999999999518</v>
      </c>
      <c r="B1351">
        <v>16.562062946675269</v>
      </c>
    </row>
    <row r="1352" spans="1:2" x14ac:dyDescent="0.3">
      <c r="A1352">
        <v>26.799999999999518</v>
      </c>
      <c r="B1352">
        <v>16.530642651244079</v>
      </c>
    </row>
    <row r="1353" spans="1:2" x14ac:dyDescent="0.3">
      <c r="A1353">
        <v>26.819999999999517</v>
      </c>
      <c r="B1353">
        <v>16.495132231915704</v>
      </c>
    </row>
    <row r="1354" spans="1:2" x14ac:dyDescent="0.3">
      <c r="A1354">
        <v>26.839999999999517</v>
      </c>
      <c r="B1354">
        <v>16.459364137898319</v>
      </c>
    </row>
    <row r="1355" spans="1:2" x14ac:dyDescent="0.3">
      <c r="A1355">
        <v>26.859999999999516</v>
      </c>
      <c r="B1355">
        <v>16.423340630069333</v>
      </c>
    </row>
    <row r="1356" spans="1:2" x14ac:dyDescent="0.3">
      <c r="A1356">
        <v>26.879999999999516</v>
      </c>
      <c r="B1356">
        <v>16.387063961611602</v>
      </c>
    </row>
    <row r="1357" spans="1:2" x14ac:dyDescent="0.3">
      <c r="A1357">
        <v>26.899999999999515</v>
      </c>
      <c r="B1357">
        <v>16.350536731353714</v>
      </c>
    </row>
    <row r="1358" spans="1:2" x14ac:dyDescent="0.3">
      <c r="A1358">
        <v>26.919999999999519</v>
      </c>
      <c r="B1358">
        <v>16.259592285491863</v>
      </c>
    </row>
    <row r="1359" spans="1:2" x14ac:dyDescent="0.3">
      <c r="A1359">
        <v>26.939999999999515</v>
      </c>
      <c r="B1359">
        <v>16.168041377801046</v>
      </c>
    </row>
    <row r="1360" spans="1:2" x14ac:dyDescent="0.3">
      <c r="A1360">
        <v>26.959999999999514</v>
      </c>
      <c r="B1360">
        <v>16.075886608128258</v>
      </c>
    </row>
    <row r="1361" spans="1:2" x14ac:dyDescent="0.3">
      <c r="A1361">
        <v>26.979999999999514</v>
      </c>
      <c r="B1361">
        <v>15.983130565836973</v>
      </c>
    </row>
    <row r="1362" spans="1:2" x14ac:dyDescent="0.3">
      <c r="A1362">
        <v>26.999999999999513</v>
      </c>
      <c r="B1362">
        <v>15.889780788653297</v>
      </c>
    </row>
    <row r="1363" spans="1:2" x14ac:dyDescent="0.3">
      <c r="A1363">
        <v>27.019999999999516</v>
      </c>
      <c r="B1363">
        <v>15.825274464245922</v>
      </c>
    </row>
    <row r="1364" spans="1:2" x14ac:dyDescent="0.3">
      <c r="A1364">
        <v>27.039999999999512</v>
      </c>
      <c r="B1364">
        <v>15.760386384179355</v>
      </c>
    </row>
    <row r="1365" spans="1:2" x14ac:dyDescent="0.3">
      <c r="A1365">
        <v>27.059999999999512</v>
      </c>
      <c r="B1365">
        <v>15.695124376048852</v>
      </c>
    </row>
    <row r="1366" spans="1:2" x14ac:dyDescent="0.3">
      <c r="A1366">
        <v>27.079999999999515</v>
      </c>
      <c r="B1366">
        <v>15.629496211810874</v>
      </c>
    </row>
    <row r="1367" spans="1:2" x14ac:dyDescent="0.3">
      <c r="A1367">
        <v>27.099999999999511</v>
      </c>
      <c r="B1367">
        <v>15.563506914069421</v>
      </c>
    </row>
    <row r="1368" spans="1:2" x14ac:dyDescent="0.3">
      <c r="A1368">
        <v>27.119999999999514</v>
      </c>
      <c r="B1368">
        <v>15.523911727158293</v>
      </c>
    </row>
    <row r="1369" spans="1:2" x14ac:dyDescent="0.3">
      <c r="A1369">
        <v>27.13999999999951</v>
      </c>
      <c r="B1369">
        <v>15.484143222795865</v>
      </c>
    </row>
    <row r="1370" spans="1:2" x14ac:dyDescent="0.3">
      <c r="A1370">
        <v>27.15999999999951</v>
      </c>
      <c r="B1370">
        <v>15.44420608646692</v>
      </c>
    </row>
    <row r="1371" spans="1:2" x14ac:dyDescent="0.3">
      <c r="A1371">
        <v>27.179999999999509</v>
      </c>
      <c r="B1371">
        <v>15.40410497510311</v>
      </c>
    </row>
    <row r="1372" spans="1:2" x14ac:dyDescent="0.3">
      <c r="A1372">
        <v>27.199999999999509</v>
      </c>
      <c r="B1372">
        <v>15.363842068626127</v>
      </c>
    </row>
    <row r="1373" spans="1:2" x14ac:dyDescent="0.3">
      <c r="A1373">
        <v>27.219999999999512</v>
      </c>
      <c r="B1373">
        <v>15.310933087013836</v>
      </c>
    </row>
    <row r="1374" spans="1:2" x14ac:dyDescent="0.3">
      <c r="A1374">
        <v>27.239999999999508</v>
      </c>
      <c r="B1374">
        <v>15.257782979555714</v>
      </c>
    </row>
    <row r="1375" spans="1:2" x14ac:dyDescent="0.3">
      <c r="A1375">
        <v>27.259999999999508</v>
      </c>
      <c r="B1375">
        <v>15.204393684494789</v>
      </c>
    </row>
    <row r="1376" spans="1:2" x14ac:dyDescent="0.3">
      <c r="A1376">
        <v>27.279999999999511</v>
      </c>
      <c r="B1376">
        <v>15.150767135195565</v>
      </c>
    </row>
    <row r="1377" spans="1:2" x14ac:dyDescent="0.3">
      <c r="A1377">
        <v>27.299999999999507</v>
      </c>
      <c r="B1377">
        <v>15.09690640324402</v>
      </c>
    </row>
    <row r="1378" spans="1:2" x14ac:dyDescent="0.3">
      <c r="A1378">
        <v>27.31999999999951</v>
      </c>
      <c r="B1378">
        <v>15.043778952881212</v>
      </c>
    </row>
    <row r="1379" spans="1:2" x14ac:dyDescent="0.3">
      <c r="A1379">
        <v>27.339999999999506</v>
      </c>
      <c r="B1379">
        <v>14.990430047760128</v>
      </c>
    </row>
    <row r="1380" spans="1:2" x14ac:dyDescent="0.3">
      <c r="A1380">
        <v>27.359999999999506</v>
      </c>
      <c r="B1380">
        <v>14.936862818850614</v>
      </c>
    </row>
    <row r="1381" spans="1:2" x14ac:dyDescent="0.3">
      <c r="A1381">
        <v>27.379999999999505</v>
      </c>
      <c r="B1381">
        <v>14.883080381729087</v>
      </c>
    </row>
    <row r="1382" spans="1:2" x14ac:dyDescent="0.3">
      <c r="A1382">
        <v>27.399999999999505</v>
      </c>
      <c r="B1382">
        <v>14.829085748333227</v>
      </c>
    </row>
    <row r="1383" spans="1:2" x14ac:dyDescent="0.3">
      <c r="A1383">
        <v>27.419999999999508</v>
      </c>
      <c r="B1383">
        <v>14.758488489305364</v>
      </c>
    </row>
    <row r="1384" spans="1:2" x14ac:dyDescent="0.3">
      <c r="A1384">
        <v>27.439999999999504</v>
      </c>
      <c r="B1384">
        <v>14.687575709477187</v>
      </c>
    </row>
    <row r="1385" spans="1:2" x14ac:dyDescent="0.3">
      <c r="A1385">
        <v>27.459999999999503</v>
      </c>
      <c r="B1385">
        <v>14.616350369459724</v>
      </c>
    </row>
    <row r="1386" spans="1:2" x14ac:dyDescent="0.3">
      <c r="A1386">
        <v>27.479999999999507</v>
      </c>
      <c r="B1386">
        <v>14.544815415624953</v>
      </c>
    </row>
    <row r="1387" spans="1:2" x14ac:dyDescent="0.3">
      <c r="A1387">
        <v>27.499999999999503</v>
      </c>
      <c r="B1387">
        <v>14.472975280875517</v>
      </c>
    </row>
    <row r="1388" spans="1:2" x14ac:dyDescent="0.3">
      <c r="A1388">
        <v>27.519999999999506</v>
      </c>
      <c r="B1388">
        <v>14.416714607665199</v>
      </c>
    </row>
    <row r="1389" spans="1:2" x14ac:dyDescent="0.3">
      <c r="A1389">
        <v>27.539999999999502</v>
      </c>
      <c r="B1389">
        <v>14.360263668367452</v>
      </c>
    </row>
    <row r="1390" spans="1:2" x14ac:dyDescent="0.3">
      <c r="A1390">
        <v>27.559999999999501</v>
      </c>
      <c r="B1390">
        <v>14.303626950901162</v>
      </c>
    </row>
    <row r="1391" spans="1:2" x14ac:dyDescent="0.3">
      <c r="A1391">
        <v>27.579999999999501</v>
      </c>
      <c r="B1391">
        <v>14.246808915542715</v>
      </c>
    </row>
    <row r="1392" spans="1:2" x14ac:dyDescent="0.3">
      <c r="A1392">
        <v>27.5999999999995</v>
      </c>
      <c r="B1392">
        <v>14.189812541364972</v>
      </c>
    </row>
    <row r="1393" spans="1:2" x14ac:dyDescent="0.3">
      <c r="A1393">
        <v>27.6199999999995</v>
      </c>
      <c r="B1393">
        <v>14.124223350884222</v>
      </c>
    </row>
    <row r="1394" spans="1:2" x14ac:dyDescent="0.3">
      <c r="A1394">
        <v>27.639999999999496</v>
      </c>
      <c r="B1394">
        <v>14.058405365766021</v>
      </c>
    </row>
    <row r="1395" spans="1:2" x14ac:dyDescent="0.3">
      <c r="A1395">
        <v>27.659999999999499</v>
      </c>
      <c r="B1395">
        <v>13.992361389761754</v>
      </c>
    </row>
    <row r="1396" spans="1:2" x14ac:dyDescent="0.3">
      <c r="A1396">
        <v>27.679999999999499</v>
      </c>
      <c r="B1396">
        <v>13.926094213254828</v>
      </c>
    </row>
    <row r="1397" spans="1:2" x14ac:dyDescent="0.3">
      <c r="A1397">
        <v>27.699999999999498</v>
      </c>
      <c r="B1397">
        <v>13.859607383923048</v>
      </c>
    </row>
    <row r="1398" spans="1:2" x14ac:dyDescent="0.3">
      <c r="A1398">
        <v>27.719999999999501</v>
      </c>
      <c r="B1398">
        <v>13.786751831856009</v>
      </c>
    </row>
    <row r="1399" spans="1:2" x14ac:dyDescent="0.3">
      <c r="A1399">
        <v>27.739999999999498</v>
      </c>
      <c r="B1399">
        <v>13.71364277996804</v>
      </c>
    </row>
    <row r="1400" spans="1:2" x14ac:dyDescent="0.3">
      <c r="A1400">
        <v>27.759999999999497</v>
      </c>
      <c r="B1400">
        <v>13.640283786363398</v>
      </c>
    </row>
    <row r="1401" spans="1:2" x14ac:dyDescent="0.3">
      <c r="A1401">
        <v>27.779999999999497</v>
      </c>
      <c r="B1401">
        <v>13.566678389040362</v>
      </c>
    </row>
    <row r="1402" spans="1:2" x14ac:dyDescent="0.3">
      <c r="A1402">
        <v>27.799999999999496</v>
      </c>
      <c r="B1402">
        <v>13.492830669215891</v>
      </c>
    </row>
    <row r="1403" spans="1:2" x14ac:dyDescent="0.3">
      <c r="A1403">
        <v>27.819999999999496</v>
      </c>
      <c r="B1403">
        <v>13.407874176342602</v>
      </c>
    </row>
    <row r="1404" spans="1:2" x14ac:dyDescent="0.3">
      <c r="A1404">
        <v>27.839999999999492</v>
      </c>
      <c r="B1404">
        <v>13.322611077497186</v>
      </c>
    </row>
    <row r="1405" spans="1:2" x14ac:dyDescent="0.3">
      <c r="A1405">
        <v>27.859999999999495</v>
      </c>
      <c r="B1405">
        <v>13.237045431031675</v>
      </c>
    </row>
    <row r="1406" spans="1:2" x14ac:dyDescent="0.3">
      <c r="A1406">
        <v>27.879999999999495</v>
      </c>
      <c r="B1406">
        <v>13.151181270608504</v>
      </c>
    </row>
    <row r="1407" spans="1:2" x14ac:dyDescent="0.3">
      <c r="A1407">
        <v>27.899999999999494</v>
      </c>
      <c r="B1407">
        <v>13.065023600471704</v>
      </c>
    </row>
    <row r="1408" spans="1:2" x14ac:dyDescent="0.3">
      <c r="A1408">
        <v>27.919999999999497</v>
      </c>
      <c r="B1408">
        <v>12.981151122286064</v>
      </c>
    </row>
    <row r="1409" spans="1:2" x14ac:dyDescent="0.3">
      <c r="A1409">
        <v>27.939999999999493</v>
      </c>
      <c r="B1409">
        <v>12.897012376013436</v>
      </c>
    </row>
    <row r="1410" spans="1:2" x14ac:dyDescent="0.3">
      <c r="A1410">
        <v>27.959999999999493</v>
      </c>
      <c r="B1410">
        <v>12.812612357690796</v>
      </c>
    </row>
    <row r="1411" spans="1:2" x14ac:dyDescent="0.3">
      <c r="A1411">
        <v>27.979999999999492</v>
      </c>
      <c r="B1411">
        <v>12.727956030375026</v>
      </c>
    </row>
    <row r="1412" spans="1:2" x14ac:dyDescent="0.3">
      <c r="A1412">
        <v>27.999999999999492</v>
      </c>
      <c r="B1412">
        <v>12.64304808876318</v>
      </c>
    </row>
    <row r="1413" spans="1:2" x14ac:dyDescent="0.3">
      <c r="A1413">
        <v>28.019999999999495</v>
      </c>
      <c r="B1413">
        <v>12.626236051509295</v>
      </c>
    </row>
    <row r="1414" spans="1:2" x14ac:dyDescent="0.3">
      <c r="A1414">
        <v>28.039999999999491</v>
      </c>
      <c r="B1414">
        <v>12.609637276110107</v>
      </c>
    </row>
    <row r="1415" spans="1:2" x14ac:dyDescent="0.3">
      <c r="A1415">
        <v>28.059999999999491</v>
      </c>
      <c r="B1415">
        <v>12.593256345254531</v>
      </c>
    </row>
    <row r="1416" spans="1:2" x14ac:dyDescent="0.3">
      <c r="A1416">
        <v>28.079999999999494</v>
      </c>
      <c r="B1416">
        <v>12.577097812038801</v>
      </c>
    </row>
    <row r="1417" spans="1:2" x14ac:dyDescent="0.3">
      <c r="A1417">
        <v>28.09999999999949</v>
      </c>
      <c r="B1417">
        <v>12.561159943889834</v>
      </c>
    </row>
    <row r="1418" spans="1:2" x14ac:dyDescent="0.3">
      <c r="A1418">
        <v>28.119999999999493</v>
      </c>
      <c r="B1418">
        <v>12.458312854953192</v>
      </c>
    </row>
    <row r="1419" spans="1:2" x14ac:dyDescent="0.3">
      <c r="A1419">
        <v>28.139999999999489</v>
      </c>
      <c r="B1419">
        <v>12.355101094436577</v>
      </c>
    </row>
    <row r="1420" spans="1:2" x14ac:dyDescent="0.3">
      <c r="A1420">
        <v>28.159999999999489</v>
      </c>
      <c r="B1420">
        <v>12.251522438038137</v>
      </c>
    </row>
    <row r="1421" spans="1:2" x14ac:dyDescent="0.3">
      <c r="A1421">
        <v>28.179999999999488</v>
      </c>
      <c r="B1421">
        <v>12.147574690177862</v>
      </c>
    </row>
    <row r="1422" spans="1:2" x14ac:dyDescent="0.3">
      <c r="A1422">
        <v>28.199999999999488</v>
      </c>
      <c r="B1422">
        <v>12.043263659756803</v>
      </c>
    </row>
    <row r="1423" spans="1:2" x14ac:dyDescent="0.3">
      <c r="A1423">
        <v>28.219999999999491</v>
      </c>
      <c r="B1423">
        <v>11.94191070778038</v>
      </c>
    </row>
    <row r="1424" spans="1:2" x14ac:dyDescent="0.3">
      <c r="A1424">
        <v>28.239999999999487</v>
      </c>
      <c r="B1424">
        <v>11.84022946433106</v>
      </c>
    </row>
    <row r="1425" spans="1:2" x14ac:dyDescent="0.3">
      <c r="A1425">
        <v>28.259999999999486</v>
      </c>
      <c r="B1425">
        <v>11.738226337720789</v>
      </c>
    </row>
    <row r="1426" spans="1:2" x14ac:dyDescent="0.3">
      <c r="A1426">
        <v>28.27999999999949</v>
      </c>
      <c r="B1426">
        <v>11.635907690179238</v>
      </c>
    </row>
    <row r="1427" spans="1:2" x14ac:dyDescent="0.3">
      <c r="A1427">
        <v>28.299999999999486</v>
      </c>
      <c r="B1427">
        <v>11.533279534447956</v>
      </c>
    </row>
    <row r="1428" spans="1:2" x14ac:dyDescent="0.3">
      <c r="A1428">
        <v>28.319999999999489</v>
      </c>
      <c r="B1428">
        <v>11.46747768964201</v>
      </c>
    </row>
    <row r="1429" spans="1:2" x14ac:dyDescent="0.3">
      <c r="A1429">
        <v>28.339999999999485</v>
      </c>
      <c r="B1429">
        <v>11.40162571280166</v>
      </c>
    </row>
    <row r="1430" spans="1:2" x14ac:dyDescent="0.3">
      <c r="A1430">
        <v>28.359999999999484</v>
      </c>
      <c r="B1430">
        <v>11.335729461257642</v>
      </c>
    </row>
    <row r="1431" spans="1:2" x14ac:dyDescent="0.3">
      <c r="A1431">
        <v>28.379999999999484</v>
      </c>
      <c r="B1431">
        <v>11.269794750647179</v>
      </c>
    </row>
    <row r="1432" spans="1:2" x14ac:dyDescent="0.3">
      <c r="A1432">
        <v>28.399999999999483</v>
      </c>
      <c r="B1432">
        <v>11.20382395630304</v>
      </c>
    </row>
    <row r="1433" spans="1:2" x14ac:dyDescent="0.3">
      <c r="A1433">
        <v>28.419999999999483</v>
      </c>
      <c r="B1433">
        <v>11.144119500866964</v>
      </c>
    </row>
    <row r="1434" spans="1:2" x14ac:dyDescent="0.3">
      <c r="A1434">
        <v>28.439999999999483</v>
      </c>
      <c r="B1434">
        <v>11.084425085033672</v>
      </c>
    </row>
    <row r="1435" spans="1:2" x14ac:dyDescent="0.3">
      <c r="A1435">
        <v>28.459999999999482</v>
      </c>
      <c r="B1435">
        <v>11.024742742221633</v>
      </c>
    </row>
    <row r="1436" spans="1:2" x14ac:dyDescent="0.3">
      <c r="A1436">
        <v>28.479999999999482</v>
      </c>
      <c r="B1436">
        <v>10.965074496975831</v>
      </c>
    </row>
    <row r="1437" spans="1:2" x14ac:dyDescent="0.3">
      <c r="A1437">
        <v>28.499999999999481</v>
      </c>
      <c r="B1437">
        <v>10.905421788348576</v>
      </c>
    </row>
    <row r="1438" spans="1:2" x14ac:dyDescent="0.3">
      <c r="A1438">
        <v>28.519999999999484</v>
      </c>
      <c r="B1438">
        <v>10.836580177388896</v>
      </c>
    </row>
    <row r="1439" spans="1:2" x14ac:dyDescent="0.3">
      <c r="A1439">
        <v>28.53999999999948</v>
      </c>
      <c r="B1439">
        <v>10.767695496663919</v>
      </c>
    </row>
    <row r="1440" spans="1:2" x14ac:dyDescent="0.3">
      <c r="A1440">
        <v>28.55999999999948</v>
      </c>
      <c r="B1440">
        <v>10.698769121572695</v>
      </c>
    </row>
    <row r="1441" spans="1:2" x14ac:dyDescent="0.3">
      <c r="A1441">
        <v>28.57999999999948</v>
      </c>
      <c r="B1441">
        <v>10.629802423971796</v>
      </c>
    </row>
    <row r="1442" spans="1:2" x14ac:dyDescent="0.3">
      <c r="A1442">
        <v>28.599999999999479</v>
      </c>
      <c r="B1442">
        <v>10.560797614850117</v>
      </c>
    </row>
    <row r="1443" spans="1:2" x14ac:dyDescent="0.3">
      <c r="A1443">
        <v>28.619999999999479</v>
      </c>
      <c r="B1443">
        <v>10.445976429681423</v>
      </c>
    </row>
    <row r="1444" spans="1:2" x14ac:dyDescent="0.3">
      <c r="A1444">
        <v>28.639999999999478</v>
      </c>
      <c r="B1444">
        <v>10.33081646600931</v>
      </c>
    </row>
    <row r="1445" spans="1:2" x14ac:dyDescent="0.3">
      <c r="A1445">
        <v>28.659999999999478</v>
      </c>
      <c r="B1445">
        <v>10.215319978113484</v>
      </c>
    </row>
    <row r="1446" spans="1:2" x14ac:dyDescent="0.3">
      <c r="A1446">
        <v>28.679999999999477</v>
      </c>
      <c r="B1446">
        <v>10.099489208658497</v>
      </c>
    </row>
    <row r="1447" spans="1:2" x14ac:dyDescent="0.3">
      <c r="A1447">
        <v>28.699999999999477</v>
      </c>
      <c r="B1447">
        <v>9.983330579551648</v>
      </c>
    </row>
    <row r="1448" spans="1:2" x14ac:dyDescent="0.3">
      <c r="A1448">
        <v>28.71999999999948</v>
      </c>
      <c r="B1448">
        <v>9.9140213787991343</v>
      </c>
    </row>
    <row r="1449" spans="1:2" x14ac:dyDescent="0.3">
      <c r="A1449">
        <v>28.739999999999476</v>
      </c>
      <c r="B1449">
        <v>9.84471222289244</v>
      </c>
    </row>
    <row r="1450" spans="1:2" x14ac:dyDescent="0.3">
      <c r="A1450">
        <v>28.759999999999476</v>
      </c>
      <c r="B1450">
        <v>9.7754097701244973</v>
      </c>
    </row>
    <row r="1451" spans="1:2" x14ac:dyDescent="0.3">
      <c r="A1451">
        <v>28.779999999999475</v>
      </c>
      <c r="B1451">
        <v>9.7061206288526591</v>
      </c>
    </row>
    <row r="1452" spans="1:2" x14ac:dyDescent="0.3">
      <c r="A1452">
        <v>28.799999999999475</v>
      </c>
      <c r="B1452">
        <v>9.6368470396205339</v>
      </c>
    </row>
    <row r="1453" spans="1:2" x14ac:dyDescent="0.3">
      <c r="A1453">
        <v>28.819999999999478</v>
      </c>
      <c r="B1453">
        <v>9.5526913613496163</v>
      </c>
    </row>
    <row r="1454" spans="1:2" x14ac:dyDescent="0.3">
      <c r="A1454">
        <v>28.839999999999474</v>
      </c>
      <c r="B1454">
        <v>9.4684555946730597</v>
      </c>
    </row>
    <row r="1455" spans="1:2" x14ac:dyDescent="0.3">
      <c r="A1455">
        <v>28.859999999999474</v>
      </c>
      <c r="B1455">
        <v>9.3841415541564857</v>
      </c>
    </row>
    <row r="1456" spans="1:2" x14ac:dyDescent="0.3">
      <c r="A1456">
        <v>28.879999999999477</v>
      </c>
      <c r="B1456">
        <v>9.299751045884932</v>
      </c>
    </row>
    <row r="1457" spans="1:2" x14ac:dyDescent="0.3">
      <c r="A1457">
        <v>28.899999999999473</v>
      </c>
      <c r="B1457">
        <v>9.2152872315707555</v>
      </c>
    </row>
    <row r="1458" spans="1:2" x14ac:dyDescent="0.3">
      <c r="A1458">
        <v>28.919999999999476</v>
      </c>
      <c r="B1458">
        <v>9.1180750397472821</v>
      </c>
    </row>
    <row r="1459" spans="1:2" x14ac:dyDescent="0.3">
      <c r="A1459">
        <v>28.939999999999472</v>
      </c>
      <c r="B1459">
        <v>9.0207115215530393</v>
      </c>
    </row>
    <row r="1460" spans="1:2" x14ac:dyDescent="0.3">
      <c r="A1460">
        <v>28.959999999999471</v>
      </c>
      <c r="B1460">
        <v>8.923199901892076</v>
      </c>
    </row>
    <row r="1461" spans="1:2" x14ac:dyDescent="0.3">
      <c r="A1461">
        <v>28.979999999999471</v>
      </c>
      <c r="B1461">
        <v>8.8255433847662061</v>
      </c>
    </row>
    <row r="1462" spans="1:2" x14ac:dyDescent="0.3">
      <c r="A1462">
        <v>28.999999999999471</v>
      </c>
      <c r="B1462">
        <v>8.7277463139375868</v>
      </c>
    </row>
    <row r="1463" spans="1:2" x14ac:dyDescent="0.3">
      <c r="A1463">
        <v>29.019999999999474</v>
      </c>
      <c r="B1463">
        <v>8.6533109126760337</v>
      </c>
    </row>
    <row r="1464" spans="1:2" x14ac:dyDescent="0.3">
      <c r="A1464">
        <v>29.03999999999947</v>
      </c>
      <c r="B1464">
        <v>8.5789004083153486</v>
      </c>
    </row>
    <row r="1465" spans="1:2" x14ac:dyDescent="0.3">
      <c r="A1465">
        <v>29.059999999999469</v>
      </c>
      <c r="B1465">
        <v>8.5045191578165031</v>
      </c>
    </row>
    <row r="1466" spans="1:2" x14ac:dyDescent="0.3">
      <c r="A1466">
        <v>29.079999999999472</v>
      </c>
      <c r="B1466">
        <v>8.4301714870964588</v>
      </c>
    </row>
    <row r="1467" spans="1:2" x14ac:dyDescent="0.3">
      <c r="A1467">
        <v>29.099999999999469</v>
      </c>
      <c r="B1467">
        <v>8.3558595401411822</v>
      </c>
    </row>
    <row r="1468" spans="1:2" x14ac:dyDescent="0.3">
      <c r="A1468">
        <v>29.119999999999472</v>
      </c>
      <c r="B1468">
        <v>8.2905419515386711</v>
      </c>
    </row>
    <row r="1469" spans="1:2" x14ac:dyDescent="0.3">
      <c r="A1469">
        <v>29.139999999999468</v>
      </c>
      <c r="B1469">
        <v>8.2253236732706227</v>
      </c>
    </row>
    <row r="1470" spans="1:2" x14ac:dyDescent="0.3">
      <c r="A1470">
        <v>29.159999999999467</v>
      </c>
      <c r="B1470">
        <v>8.1602066187804212</v>
      </c>
    </row>
    <row r="1471" spans="1:2" x14ac:dyDescent="0.3">
      <c r="A1471">
        <v>29.179999999999467</v>
      </c>
      <c r="B1471">
        <v>8.0951926911800456</v>
      </c>
    </row>
    <row r="1472" spans="1:2" x14ac:dyDescent="0.3">
      <c r="A1472">
        <v>29.199999999999466</v>
      </c>
      <c r="B1472">
        <v>8.030282963412219</v>
      </c>
    </row>
    <row r="1473" spans="1:2" x14ac:dyDescent="0.3">
      <c r="A1473">
        <v>29.21999999999947</v>
      </c>
      <c r="B1473">
        <v>7.9646175239918193</v>
      </c>
    </row>
    <row r="1474" spans="1:2" x14ac:dyDescent="0.3">
      <c r="A1474">
        <v>29.239999999999466</v>
      </c>
      <c r="B1474">
        <v>7.8990525378019356</v>
      </c>
    </row>
    <row r="1475" spans="1:2" x14ac:dyDescent="0.3">
      <c r="A1475">
        <v>29.259999999999465</v>
      </c>
      <c r="B1475">
        <v>7.83358899392897</v>
      </c>
    </row>
    <row r="1476" spans="1:2" x14ac:dyDescent="0.3">
      <c r="A1476">
        <v>29.279999999999468</v>
      </c>
      <c r="B1476">
        <v>7.768227878676953</v>
      </c>
    </row>
    <row r="1477" spans="1:2" x14ac:dyDescent="0.3">
      <c r="A1477">
        <v>29.299999999999464</v>
      </c>
      <c r="B1477">
        <v>7.7029702543181884</v>
      </c>
    </row>
    <row r="1478" spans="1:2" x14ac:dyDescent="0.3">
      <c r="A1478">
        <v>29.319999999999464</v>
      </c>
      <c r="B1478">
        <v>7.6360199719501907</v>
      </c>
    </row>
    <row r="1479" spans="1:2" x14ac:dyDescent="0.3">
      <c r="A1479">
        <v>29.339999999999463</v>
      </c>
      <c r="B1479">
        <v>7.5691633264627853</v>
      </c>
    </row>
    <row r="1480" spans="1:2" x14ac:dyDescent="0.3">
      <c r="A1480">
        <v>29.359999999999463</v>
      </c>
      <c r="B1480">
        <v>7.5024013761621973</v>
      </c>
    </row>
    <row r="1481" spans="1:2" x14ac:dyDescent="0.3">
      <c r="A1481">
        <v>29.379999999999463</v>
      </c>
      <c r="B1481">
        <v>7.4357351754317733</v>
      </c>
    </row>
    <row r="1482" spans="1:2" x14ac:dyDescent="0.3">
      <c r="A1482">
        <v>29.399999999999462</v>
      </c>
      <c r="B1482">
        <v>7.369165939173854</v>
      </c>
    </row>
    <row r="1483" spans="1:2" x14ac:dyDescent="0.3">
      <c r="A1483">
        <v>29.419999999999465</v>
      </c>
      <c r="B1483">
        <v>7.3156934531746174</v>
      </c>
    </row>
    <row r="1484" spans="1:2" x14ac:dyDescent="0.3">
      <c r="A1484">
        <v>29.439999999999461</v>
      </c>
      <c r="B1484">
        <v>7.2624070307570037</v>
      </c>
    </row>
    <row r="1485" spans="1:2" x14ac:dyDescent="0.3">
      <c r="A1485">
        <v>29.459999999999461</v>
      </c>
      <c r="B1485">
        <v>7.2093078850004986</v>
      </c>
    </row>
    <row r="1486" spans="1:2" x14ac:dyDescent="0.3">
      <c r="A1486">
        <v>29.479999999999464</v>
      </c>
      <c r="B1486">
        <v>7.1563972231760999</v>
      </c>
    </row>
    <row r="1487" spans="1:2" x14ac:dyDescent="0.3">
      <c r="A1487">
        <v>29.49999999999946</v>
      </c>
      <c r="B1487">
        <v>7.1036750567586751</v>
      </c>
    </row>
    <row r="1488" spans="1:2" x14ac:dyDescent="0.3">
      <c r="A1488">
        <v>29.519999999999463</v>
      </c>
      <c r="B1488">
        <v>7.0579520908663653</v>
      </c>
    </row>
    <row r="1489" spans="1:2" x14ac:dyDescent="0.3">
      <c r="A1489">
        <v>29.539999999999459</v>
      </c>
      <c r="B1489">
        <v>7.0124628532653333</v>
      </c>
    </row>
    <row r="1490" spans="1:2" x14ac:dyDescent="0.3">
      <c r="A1490">
        <v>29.559999999999459</v>
      </c>
      <c r="B1490">
        <v>6.9672072604876121</v>
      </c>
    </row>
    <row r="1491" spans="1:2" x14ac:dyDescent="0.3">
      <c r="A1491">
        <v>29.579999999999458</v>
      </c>
      <c r="B1491">
        <v>6.9221852338732788</v>
      </c>
    </row>
    <row r="1492" spans="1:2" x14ac:dyDescent="0.3">
      <c r="A1492">
        <v>29.599999999999458</v>
      </c>
      <c r="B1492">
        <v>6.8773960759776855</v>
      </c>
    </row>
    <row r="1493" spans="1:2" x14ac:dyDescent="0.3">
      <c r="A1493">
        <v>29.619999999999461</v>
      </c>
      <c r="B1493">
        <v>6.8294887025890603</v>
      </c>
    </row>
    <row r="1494" spans="1:2" x14ac:dyDescent="0.3">
      <c r="A1494">
        <v>29.639999999999457</v>
      </c>
      <c r="B1494">
        <v>6.7817903878164998</v>
      </c>
    </row>
    <row r="1495" spans="1:2" x14ac:dyDescent="0.3">
      <c r="A1495">
        <v>29.659999999999457</v>
      </c>
      <c r="B1495">
        <v>6.7343004069559811</v>
      </c>
    </row>
    <row r="1496" spans="1:2" x14ac:dyDescent="0.3">
      <c r="A1496">
        <v>29.67999999999946</v>
      </c>
      <c r="B1496">
        <v>6.68701804504758</v>
      </c>
    </row>
    <row r="1497" spans="1:2" x14ac:dyDescent="0.3">
      <c r="A1497">
        <v>29.699999999999456</v>
      </c>
      <c r="B1497">
        <v>6.6399429033858723</v>
      </c>
    </row>
    <row r="1498" spans="1:2" x14ac:dyDescent="0.3">
      <c r="A1498">
        <v>29.719999999999459</v>
      </c>
      <c r="B1498">
        <v>6.5956643102397265</v>
      </c>
    </row>
    <row r="1499" spans="1:2" x14ac:dyDescent="0.3">
      <c r="A1499">
        <v>29.739999999999455</v>
      </c>
      <c r="B1499">
        <v>6.5516094781073662</v>
      </c>
    </row>
    <row r="1500" spans="1:2" x14ac:dyDescent="0.3">
      <c r="A1500">
        <v>29.759999999999454</v>
      </c>
      <c r="B1500">
        <v>6.5077780555066056</v>
      </c>
    </row>
    <row r="1501" spans="1:2" x14ac:dyDescent="0.3">
      <c r="A1501">
        <v>29.779999999999454</v>
      </c>
      <c r="B1501">
        <v>6.4641696968565157</v>
      </c>
    </row>
    <row r="1502" spans="1:2" x14ac:dyDescent="0.3">
      <c r="A1502">
        <v>29.799999999999454</v>
      </c>
      <c r="B1502">
        <v>6.4207838252227702</v>
      </c>
    </row>
    <row r="1503" spans="1:2" x14ac:dyDescent="0.3">
      <c r="A1503">
        <v>29.819999999999457</v>
      </c>
      <c r="B1503">
        <v>6.3924103855006251</v>
      </c>
    </row>
    <row r="1504" spans="1:2" x14ac:dyDescent="0.3">
      <c r="A1504">
        <v>29.839999999999453</v>
      </c>
      <c r="B1504">
        <v>6.3643568635920929</v>
      </c>
    </row>
    <row r="1505" spans="1:2" x14ac:dyDescent="0.3">
      <c r="A1505">
        <v>29.859999999999452</v>
      </c>
      <c r="B1505">
        <v>6.3366226833577457</v>
      </c>
    </row>
    <row r="1506" spans="1:2" x14ac:dyDescent="0.3">
      <c r="A1506">
        <v>29.879999999999455</v>
      </c>
      <c r="B1506">
        <v>6.3092072758829545</v>
      </c>
    </row>
    <row r="1507" spans="1:2" x14ac:dyDescent="0.3">
      <c r="A1507">
        <v>29.899999999999451</v>
      </c>
      <c r="B1507">
        <v>6.2821087253389578</v>
      </c>
    </row>
    <row r="1508" spans="1:2" x14ac:dyDescent="0.3">
      <c r="A1508">
        <v>29.919999999999455</v>
      </c>
      <c r="B1508">
        <v>6.2722463596360285</v>
      </c>
    </row>
    <row r="1509" spans="1:2" x14ac:dyDescent="0.3">
      <c r="A1509">
        <v>29.939999999999451</v>
      </c>
      <c r="B1509">
        <v>6.2628096466128227</v>
      </c>
    </row>
    <row r="1510" spans="1:2" x14ac:dyDescent="0.3">
      <c r="A1510">
        <v>29.95999999999945</v>
      </c>
      <c r="B1510">
        <v>6.2537966029096879</v>
      </c>
    </row>
    <row r="1511" spans="1:2" x14ac:dyDescent="0.3">
      <c r="A1511">
        <v>29.97999999999945</v>
      </c>
      <c r="B1511">
        <v>6.2452052639155227</v>
      </c>
    </row>
    <row r="1512" spans="1:2" x14ac:dyDescent="0.3">
      <c r="A1512">
        <v>29.999999999999449</v>
      </c>
      <c r="B1512">
        <v>6.2370321344897093</v>
      </c>
    </row>
    <row r="1513" spans="1:2" x14ac:dyDescent="0.3">
      <c r="A1513">
        <v>30.019999999999452</v>
      </c>
      <c r="B1513">
        <v>6.2152814031958314</v>
      </c>
    </row>
    <row r="1514" spans="1:2" x14ac:dyDescent="0.3">
      <c r="A1514">
        <v>30.039999999999448</v>
      </c>
      <c r="B1514">
        <v>6.1938484329914445</v>
      </c>
    </row>
    <row r="1515" spans="1:2" x14ac:dyDescent="0.3">
      <c r="A1515">
        <v>30.059999999999448</v>
      </c>
      <c r="B1515">
        <v>6.1727296822130029</v>
      </c>
    </row>
    <row r="1516" spans="1:2" x14ac:dyDescent="0.3">
      <c r="A1516">
        <v>30.079999999999451</v>
      </c>
      <c r="B1516">
        <v>6.1519216407002659</v>
      </c>
    </row>
    <row r="1517" spans="1:2" x14ac:dyDescent="0.3">
      <c r="A1517">
        <v>30.099999999999447</v>
      </c>
      <c r="B1517">
        <v>6.131422110313224</v>
      </c>
    </row>
    <row r="1518" spans="1:2" x14ac:dyDescent="0.3">
      <c r="A1518">
        <v>30.119999999999447</v>
      </c>
      <c r="B1518">
        <v>6.1153654852923864</v>
      </c>
    </row>
    <row r="1519" spans="1:2" x14ac:dyDescent="0.3">
      <c r="A1519">
        <v>30.139999999999446</v>
      </c>
      <c r="B1519">
        <v>6.0996408343048643</v>
      </c>
    </row>
    <row r="1520" spans="1:2" x14ac:dyDescent="0.3">
      <c r="A1520">
        <v>30.159999999999442</v>
      </c>
      <c r="B1520">
        <v>6.0842461329493744</v>
      </c>
    </row>
    <row r="1521" spans="1:2" x14ac:dyDescent="0.3">
      <c r="A1521">
        <v>30.179999999999445</v>
      </c>
      <c r="B1521">
        <v>6.0691793745468203</v>
      </c>
    </row>
    <row r="1522" spans="1:2" x14ac:dyDescent="0.3">
      <c r="A1522">
        <v>30.199999999999445</v>
      </c>
      <c r="B1522">
        <v>6.0544381911436176</v>
      </c>
    </row>
    <row r="1523" spans="1:2" x14ac:dyDescent="0.3">
      <c r="A1523">
        <v>30.219999999999445</v>
      </c>
      <c r="B1523">
        <v>6.0494846050953583</v>
      </c>
    </row>
    <row r="1524" spans="1:2" x14ac:dyDescent="0.3">
      <c r="A1524">
        <v>30.239999999999444</v>
      </c>
      <c r="B1524">
        <v>6.0449149487394607</v>
      </c>
    </row>
    <row r="1525" spans="1:2" x14ac:dyDescent="0.3">
      <c r="A1525">
        <v>30.259999999999444</v>
      </c>
      <c r="B1525">
        <v>6.0407268801586724</v>
      </c>
    </row>
    <row r="1526" spans="1:2" x14ac:dyDescent="0.3">
      <c r="A1526">
        <v>30.279999999999443</v>
      </c>
      <c r="B1526">
        <v>6.0369180772274831</v>
      </c>
    </row>
    <row r="1527" spans="1:2" x14ac:dyDescent="0.3">
      <c r="A1527">
        <v>30.299999999999443</v>
      </c>
      <c r="B1527">
        <v>6.0334853709377967</v>
      </c>
    </row>
    <row r="1528" spans="1:2" x14ac:dyDescent="0.3">
      <c r="A1528">
        <v>30.319999999999443</v>
      </c>
      <c r="B1528">
        <v>6.0327735483263041</v>
      </c>
    </row>
    <row r="1529" spans="1:2" x14ac:dyDescent="0.3">
      <c r="A1529">
        <v>30.339999999999442</v>
      </c>
      <c r="B1529">
        <v>6.0324470658551945</v>
      </c>
    </row>
    <row r="1530" spans="1:2" x14ac:dyDescent="0.3">
      <c r="A1530">
        <v>30.359999999999438</v>
      </c>
      <c r="B1530">
        <v>6.0325027552871688</v>
      </c>
    </row>
    <row r="1531" spans="1:2" x14ac:dyDescent="0.3">
      <c r="A1531">
        <v>30.379999999999441</v>
      </c>
      <c r="B1531">
        <v>6.0329374747075235</v>
      </c>
    </row>
    <row r="1532" spans="1:2" x14ac:dyDescent="0.3">
      <c r="A1532">
        <v>30.399999999999441</v>
      </c>
      <c r="B1532">
        <v>6.033747893261534</v>
      </c>
    </row>
    <row r="1533" spans="1:2" x14ac:dyDescent="0.3">
      <c r="A1533">
        <v>30.419999999999444</v>
      </c>
      <c r="B1533">
        <v>6.049303926896755</v>
      </c>
    </row>
    <row r="1534" spans="1:2" x14ac:dyDescent="0.3">
      <c r="A1534">
        <v>30.43999999999944</v>
      </c>
      <c r="B1534">
        <v>6.0653248640899164</v>
      </c>
    </row>
    <row r="1535" spans="1:2" x14ac:dyDescent="0.3">
      <c r="A1535">
        <v>30.45999999999944</v>
      </c>
      <c r="B1535">
        <v>6.0818074359997354</v>
      </c>
    </row>
    <row r="1536" spans="1:2" x14ac:dyDescent="0.3">
      <c r="A1536">
        <v>30.479999999999443</v>
      </c>
      <c r="B1536">
        <v>6.0987484003819645</v>
      </c>
    </row>
    <row r="1537" spans="1:2" x14ac:dyDescent="0.3">
      <c r="A1537">
        <v>30.499999999999439</v>
      </c>
      <c r="B1537">
        <v>6.1161432254777992</v>
      </c>
    </row>
    <row r="1538" spans="1:2" x14ac:dyDescent="0.3">
      <c r="A1538">
        <v>30.519999999999442</v>
      </c>
      <c r="B1538">
        <v>6.1003791990522132</v>
      </c>
    </row>
    <row r="1539" spans="1:2" x14ac:dyDescent="0.3">
      <c r="A1539">
        <v>30.539999999999438</v>
      </c>
      <c r="B1539">
        <v>6.0848357968818618</v>
      </c>
    </row>
    <row r="1540" spans="1:2" x14ac:dyDescent="0.3">
      <c r="A1540">
        <v>30.559999999999437</v>
      </c>
      <c r="B1540">
        <v>6.0695084787532778</v>
      </c>
    </row>
    <row r="1541" spans="1:2" x14ac:dyDescent="0.3">
      <c r="A1541">
        <v>30.579999999999437</v>
      </c>
      <c r="B1541">
        <v>6.0543927413898473</v>
      </c>
    </row>
    <row r="1542" spans="1:2" x14ac:dyDescent="0.3">
      <c r="A1542">
        <v>30.599999999999437</v>
      </c>
      <c r="B1542">
        <v>6.0394871946352851</v>
      </c>
    </row>
    <row r="1543" spans="1:2" x14ac:dyDescent="0.3">
      <c r="A1543">
        <v>30.61999999999944</v>
      </c>
      <c r="B1543">
        <v>6.0479839022443684</v>
      </c>
    </row>
    <row r="1544" spans="1:2" x14ac:dyDescent="0.3">
      <c r="A1544">
        <v>30.639999999999436</v>
      </c>
      <c r="B1544">
        <v>6.0568432081424817</v>
      </c>
    </row>
    <row r="1545" spans="1:2" x14ac:dyDescent="0.3">
      <c r="A1545">
        <v>30.659999999999435</v>
      </c>
      <c r="B1545">
        <v>6.066064028231267</v>
      </c>
    </row>
    <row r="1546" spans="1:2" x14ac:dyDescent="0.3">
      <c r="A1546">
        <v>30.679999999999438</v>
      </c>
      <c r="B1546">
        <v>6.0756452850362166</v>
      </c>
    </row>
    <row r="1547" spans="1:2" x14ac:dyDescent="0.3">
      <c r="A1547">
        <v>30.699999999999434</v>
      </c>
      <c r="B1547">
        <v>6.085583784287337</v>
      </c>
    </row>
    <row r="1548" spans="1:2" x14ac:dyDescent="0.3">
      <c r="A1548">
        <v>30.719999999999438</v>
      </c>
      <c r="B1548">
        <v>6.1026510042020163</v>
      </c>
    </row>
    <row r="1549" spans="1:2" x14ac:dyDescent="0.3">
      <c r="A1549">
        <v>30.739999999999434</v>
      </c>
      <c r="B1549">
        <v>6.1201139454856275</v>
      </c>
    </row>
    <row r="1550" spans="1:2" x14ac:dyDescent="0.3">
      <c r="A1550">
        <v>30.759999999999433</v>
      </c>
      <c r="B1550">
        <v>6.1379692949096807</v>
      </c>
    </row>
    <row r="1551" spans="1:2" x14ac:dyDescent="0.3">
      <c r="A1551">
        <v>30.779999999999433</v>
      </c>
      <c r="B1551">
        <v>6.1562137646214978</v>
      </c>
    </row>
    <row r="1552" spans="1:2" x14ac:dyDescent="0.3">
      <c r="A1552">
        <v>30.799999999999432</v>
      </c>
      <c r="B1552">
        <v>6.1748434717346754</v>
      </c>
    </row>
    <row r="1553" spans="1:2" x14ac:dyDescent="0.3">
      <c r="A1553">
        <v>30.819999999999435</v>
      </c>
      <c r="B1553">
        <v>6.1714515379019304</v>
      </c>
    </row>
    <row r="1554" spans="1:2" x14ac:dyDescent="0.3">
      <c r="A1554">
        <v>30.839999999999431</v>
      </c>
      <c r="B1554">
        <v>6.1682877042669588</v>
      </c>
    </row>
    <row r="1555" spans="1:2" x14ac:dyDescent="0.3">
      <c r="A1555">
        <v>30.859999999999431</v>
      </c>
      <c r="B1555">
        <v>6.1653481214370913</v>
      </c>
    </row>
    <row r="1556" spans="1:2" x14ac:dyDescent="0.3">
      <c r="A1556">
        <v>30.879999999999434</v>
      </c>
      <c r="B1556">
        <v>6.1626289696348522</v>
      </c>
    </row>
    <row r="1557" spans="1:2" x14ac:dyDescent="0.3">
      <c r="A1557">
        <v>30.89999999999943</v>
      </c>
      <c r="B1557">
        <v>6.160128509203787</v>
      </c>
    </row>
    <row r="1558" spans="1:2" x14ac:dyDescent="0.3">
      <c r="A1558">
        <v>30.919999999999433</v>
      </c>
      <c r="B1558">
        <v>6.149642143855317</v>
      </c>
    </row>
    <row r="1559" spans="1:2" x14ac:dyDescent="0.3">
      <c r="A1559">
        <v>30.939999999999429</v>
      </c>
      <c r="B1559">
        <v>6.1393166960292547</v>
      </c>
    </row>
    <row r="1560" spans="1:2" x14ac:dyDescent="0.3">
      <c r="A1560">
        <v>30.959999999999429</v>
      </c>
      <c r="B1560">
        <v>6.1291506445934374</v>
      </c>
    </row>
    <row r="1561" spans="1:2" x14ac:dyDescent="0.3">
      <c r="A1561">
        <v>30.979999999999428</v>
      </c>
      <c r="B1561">
        <v>6.1191424775747691</v>
      </c>
    </row>
    <row r="1562" spans="1:2" x14ac:dyDescent="0.3">
      <c r="A1562">
        <v>30.999999999999428</v>
      </c>
      <c r="B1562">
        <v>6.1092914428747918</v>
      </c>
    </row>
    <row r="1563" spans="1:2" x14ac:dyDescent="0.3">
      <c r="A1563">
        <v>31.019999999999431</v>
      </c>
      <c r="B1563">
        <v>6.1006629102375882</v>
      </c>
    </row>
    <row r="1564" spans="1:2" x14ac:dyDescent="0.3">
      <c r="A1564">
        <v>31.039999999999427</v>
      </c>
      <c r="B1564">
        <v>6.0921972511364402</v>
      </c>
    </row>
    <row r="1565" spans="1:2" x14ac:dyDescent="0.3">
      <c r="A1565">
        <v>31.059999999999427</v>
      </c>
      <c r="B1565">
        <v>6.0838937882037953</v>
      </c>
    </row>
    <row r="1566" spans="1:2" x14ac:dyDescent="0.3">
      <c r="A1566">
        <v>31.07999999999943</v>
      </c>
      <c r="B1566">
        <v>6.0757518456889557</v>
      </c>
    </row>
    <row r="1567" spans="1:2" x14ac:dyDescent="0.3">
      <c r="A1567">
        <v>31.099999999999426</v>
      </c>
      <c r="B1567">
        <v>6.0677706518044943</v>
      </c>
    </row>
    <row r="1568" spans="1:2" x14ac:dyDescent="0.3">
      <c r="A1568">
        <v>31.119999999999425</v>
      </c>
      <c r="B1568">
        <v>6.0595907466381504</v>
      </c>
    </row>
    <row r="1569" spans="1:2" x14ac:dyDescent="0.3">
      <c r="A1569">
        <v>31.139999999999425</v>
      </c>
      <c r="B1569">
        <v>6.0515676452844218</v>
      </c>
    </row>
    <row r="1570" spans="1:2" x14ac:dyDescent="0.3">
      <c r="A1570">
        <v>31.159999999999425</v>
      </c>
      <c r="B1570">
        <v>6.0437005741127905</v>
      </c>
    </row>
    <row r="1571" spans="1:2" x14ac:dyDescent="0.3">
      <c r="A1571">
        <v>31.179999999999424</v>
      </c>
      <c r="B1571">
        <v>6.0359887618212724</v>
      </c>
    </row>
    <row r="1572" spans="1:2" x14ac:dyDescent="0.3">
      <c r="A1572">
        <v>31.199999999999424</v>
      </c>
      <c r="B1572">
        <v>6.0284314722393901</v>
      </c>
    </row>
    <row r="1573" spans="1:2" x14ac:dyDescent="0.3">
      <c r="A1573">
        <v>31.219999999999427</v>
      </c>
      <c r="B1573">
        <v>6.0226841944318039</v>
      </c>
    </row>
    <row r="1574" spans="1:2" x14ac:dyDescent="0.3">
      <c r="A1574">
        <v>31.239999999999423</v>
      </c>
      <c r="B1574">
        <v>6.0171010201047466</v>
      </c>
    </row>
    <row r="1575" spans="1:2" x14ac:dyDescent="0.3">
      <c r="A1575">
        <v>31.259999999999422</v>
      </c>
      <c r="B1575">
        <v>6.0116812218886935</v>
      </c>
    </row>
    <row r="1576" spans="1:2" x14ac:dyDescent="0.3">
      <c r="A1576">
        <v>31.279999999999426</v>
      </c>
      <c r="B1576">
        <v>6.0064240742713082</v>
      </c>
    </row>
    <row r="1577" spans="1:2" x14ac:dyDescent="0.3">
      <c r="A1577">
        <v>31.299999999999422</v>
      </c>
      <c r="B1577">
        <v>6.0013287019501149</v>
      </c>
    </row>
    <row r="1578" spans="1:2" x14ac:dyDescent="0.3">
      <c r="A1578">
        <v>31.319999999999425</v>
      </c>
      <c r="B1578">
        <v>5.987905334360903</v>
      </c>
    </row>
    <row r="1579" spans="1:2" x14ac:dyDescent="0.3">
      <c r="A1579">
        <v>31.339999999999421</v>
      </c>
      <c r="B1579">
        <v>5.9745853816405088</v>
      </c>
    </row>
    <row r="1580" spans="1:2" x14ac:dyDescent="0.3">
      <c r="A1580">
        <v>31.35999999999942</v>
      </c>
      <c r="B1580">
        <v>5.9613679639830934</v>
      </c>
    </row>
    <row r="1581" spans="1:2" x14ac:dyDescent="0.3">
      <c r="A1581">
        <v>31.37999999999942</v>
      </c>
      <c r="B1581">
        <v>5.9482522046846498</v>
      </c>
    </row>
    <row r="1582" spans="1:2" x14ac:dyDescent="0.3">
      <c r="A1582">
        <v>31.399999999999419</v>
      </c>
      <c r="B1582">
        <v>5.9352380072059532</v>
      </c>
    </row>
    <row r="1583" spans="1:2" x14ac:dyDescent="0.3">
      <c r="A1583">
        <v>31.419999999999423</v>
      </c>
      <c r="B1583">
        <v>5.9057072108726061</v>
      </c>
    </row>
    <row r="1584" spans="1:2" x14ac:dyDescent="0.3">
      <c r="A1584">
        <v>31.439999999999419</v>
      </c>
      <c r="B1584">
        <v>5.8761671207382733</v>
      </c>
    </row>
    <row r="1585" spans="1:2" x14ac:dyDescent="0.3">
      <c r="A1585">
        <v>31.459999999999418</v>
      </c>
      <c r="B1585">
        <v>5.8466176995241312</v>
      </c>
    </row>
    <row r="1586" spans="1:2" x14ac:dyDescent="0.3">
      <c r="A1586">
        <v>31.479999999999421</v>
      </c>
      <c r="B1586">
        <v>5.8170589057517645</v>
      </c>
    </row>
    <row r="1587" spans="1:2" x14ac:dyDescent="0.3">
      <c r="A1587">
        <v>31.499999999999417</v>
      </c>
      <c r="B1587">
        <v>5.7874922150231214</v>
      </c>
    </row>
    <row r="1588" spans="1:2" x14ac:dyDescent="0.3">
      <c r="A1588">
        <v>31.51999999999942</v>
      </c>
      <c r="B1588">
        <v>5.7481835231026253</v>
      </c>
    </row>
    <row r="1589" spans="1:2" x14ac:dyDescent="0.3">
      <c r="A1589">
        <v>31.539999999999417</v>
      </c>
      <c r="B1589">
        <v>5.7088051953362537</v>
      </c>
    </row>
    <row r="1590" spans="1:2" x14ac:dyDescent="0.3">
      <c r="A1590">
        <v>31.559999999999416</v>
      </c>
      <c r="B1590">
        <v>5.6693587934544212</v>
      </c>
    </row>
    <row r="1591" spans="1:2" x14ac:dyDescent="0.3">
      <c r="A1591">
        <v>31.579999999999416</v>
      </c>
      <c r="B1591">
        <v>5.6298458612388913</v>
      </c>
    </row>
    <row r="1592" spans="1:2" x14ac:dyDescent="0.3">
      <c r="A1592">
        <v>31.599999999999415</v>
      </c>
      <c r="B1592">
        <v>5.5902688158876117</v>
      </c>
    </row>
    <row r="1593" spans="1:2" x14ac:dyDescent="0.3">
      <c r="A1593">
        <v>31.619999999999418</v>
      </c>
      <c r="B1593">
        <v>5.5521652823206296</v>
      </c>
    </row>
    <row r="1594" spans="1:2" x14ac:dyDescent="0.3">
      <c r="A1594">
        <v>31.639999999999414</v>
      </c>
      <c r="B1594">
        <v>5.5140127846498217</v>
      </c>
    </row>
    <row r="1595" spans="1:2" x14ac:dyDescent="0.3">
      <c r="A1595">
        <v>31.659999999999414</v>
      </c>
      <c r="B1595">
        <v>5.4758137454416556</v>
      </c>
    </row>
    <row r="1596" spans="1:2" x14ac:dyDescent="0.3">
      <c r="A1596">
        <v>31.679999999999417</v>
      </c>
      <c r="B1596">
        <v>5.4375705620461758</v>
      </c>
    </row>
    <row r="1597" spans="1:2" x14ac:dyDescent="0.3">
      <c r="A1597">
        <v>31.699999999999413</v>
      </c>
      <c r="B1597">
        <v>5.3992854663008529</v>
      </c>
    </row>
    <row r="1598" spans="1:2" x14ac:dyDescent="0.3">
      <c r="A1598">
        <v>31.719999999999416</v>
      </c>
      <c r="B1598">
        <v>5.3608195590143168</v>
      </c>
    </row>
    <row r="1599" spans="1:2" x14ac:dyDescent="0.3">
      <c r="A1599">
        <v>31.739999999999412</v>
      </c>
      <c r="B1599">
        <v>5.3223151675865665</v>
      </c>
    </row>
    <row r="1600" spans="1:2" x14ac:dyDescent="0.3">
      <c r="A1600">
        <v>31.759999999999412</v>
      </c>
      <c r="B1600">
        <v>5.2837744414273402</v>
      </c>
    </row>
    <row r="1601" spans="1:2" x14ac:dyDescent="0.3">
      <c r="A1601">
        <v>31.779999999999411</v>
      </c>
      <c r="B1601">
        <v>5.245199507313373</v>
      </c>
    </row>
    <row r="1602" spans="1:2" x14ac:dyDescent="0.3">
      <c r="A1602">
        <v>31.799999999999411</v>
      </c>
      <c r="B1602">
        <v>5.2065924825551519</v>
      </c>
    </row>
    <row r="1603" spans="1:2" x14ac:dyDescent="0.3">
      <c r="A1603">
        <v>31.819999999999411</v>
      </c>
      <c r="B1603">
        <v>5.1678753423905164</v>
      </c>
    </row>
    <row r="1604" spans="1:2" x14ac:dyDescent="0.3">
      <c r="A1604">
        <v>31.83999999999941</v>
      </c>
      <c r="B1604">
        <v>5.1291297477937405</v>
      </c>
    </row>
    <row r="1605" spans="1:2" x14ac:dyDescent="0.3">
      <c r="A1605">
        <v>31.85999999999941</v>
      </c>
      <c r="B1605">
        <v>5.0903577511840012</v>
      </c>
    </row>
    <row r="1606" spans="1:2" x14ac:dyDescent="0.3">
      <c r="A1606">
        <v>31.879999999999406</v>
      </c>
      <c r="B1606">
        <v>5.0515613834161286</v>
      </c>
    </row>
    <row r="1607" spans="1:2" x14ac:dyDescent="0.3">
      <c r="A1607">
        <v>31.899999999999409</v>
      </c>
      <c r="B1607">
        <v>5.0127426613419175</v>
      </c>
    </row>
    <row r="1608" spans="1:2" x14ac:dyDescent="0.3">
      <c r="A1608">
        <v>31.919999999999412</v>
      </c>
      <c r="B1608">
        <v>4.9739177776941688</v>
      </c>
    </row>
    <row r="1609" spans="1:2" x14ac:dyDescent="0.3">
      <c r="A1609">
        <v>31.939999999999408</v>
      </c>
      <c r="B1609">
        <v>4.9350746060601978</v>
      </c>
    </row>
    <row r="1610" spans="1:2" x14ac:dyDescent="0.3">
      <c r="A1610">
        <v>31.959999999999408</v>
      </c>
      <c r="B1610">
        <v>4.8962151010850903</v>
      </c>
    </row>
    <row r="1611" spans="1:2" x14ac:dyDescent="0.3">
      <c r="A1611">
        <v>31.979999999999407</v>
      </c>
      <c r="B1611">
        <v>4.8573411968870914</v>
      </c>
    </row>
    <row r="1612" spans="1:2" x14ac:dyDescent="0.3">
      <c r="A1612">
        <v>31.999999999999407</v>
      </c>
      <c r="B1612">
        <v>4.8184548059696226</v>
      </c>
    </row>
    <row r="1613" spans="1:2" x14ac:dyDescent="0.3">
      <c r="A1613">
        <v>32.019999999999406</v>
      </c>
      <c r="B1613">
        <v>4.7796950257336448</v>
      </c>
    </row>
    <row r="1614" spans="1:2" x14ac:dyDescent="0.3">
      <c r="A1614">
        <v>32.039999999999409</v>
      </c>
      <c r="B1614">
        <v>4.7409274381843716</v>
      </c>
    </row>
    <row r="1615" spans="1:2" x14ac:dyDescent="0.3">
      <c r="A1615">
        <v>32.059999999999413</v>
      </c>
      <c r="B1615">
        <v>4.7021538960427733</v>
      </c>
    </row>
    <row r="1616" spans="1:2" x14ac:dyDescent="0.3">
      <c r="A1616">
        <v>32.079999999999416</v>
      </c>
      <c r="B1616">
        <v>4.6633762325495809</v>
      </c>
    </row>
    <row r="1617" spans="1:2" x14ac:dyDescent="0.3">
      <c r="A1617">
        <v>32.099999999999419</v>
      </c>
      <c r="B1617">
        <v>4.6245962491009323</v>
      </c>
    </row>
    <row r="1618" spans="1:2" x14ac:dyDescent="0.3">
      <c r="A1618">
        <v>32.119999999999422</v>
      </c>
      <c r="B1618">
        <v>4.5854636368458159</v>
      </c>
    </row>
    <row r="1619" spans="1:2" x14ac:dyDescent="0.3">
      <c r="A1619">
        <v>32.139999999999425</v>
      </c>
      <c r="B1619">
        <v>4.5463299012158132</v>
      </c>
    </row>
    <row r="1620" spans="1:2" x14ac:dyDescent="0.3">
      <c r="A1620">
        <v>32.159999999999428</v>
      </c>
      <c r="B1620">
        <v>4.5071967861072153</v>
      </c>
    </row>
    <row r="1621" spans="1:2" x14ac:dyDescent="0.3">
      <c r="A1621">
        <v>32.179999999999431</v>
      </c>
      <c r="B1621">
        <v>4.4680660170126885</v>
      </c>
    </row>
    <row r="1622" spans="1:2" x14ac:dyDescent="0.3">
      <c r="A1622">
        <v>32.199999999999434</v>
      </c>
      <c r="B1622">
        <v>4.4289393334386205</v>
      </c>
    </row>
    <row r="1623" spans="1:2" x14ac:dyDescent="0.3">
      <c r="A1623">
        <v>32.219999999999445</v>
      </c>
      <c r="B1623">
        <v>4.3901683325568683</v>
      </c>
    </row>
    <row r="1624" spans="1:2" x14ac:dyDescent="0.3">
      <c r="A1624">
        <v>32.239999999999441</v>
      </c>
      <c r="B1624">
        <v>4.3514071795696054</v>
      </c>
    </row>
    <row r="1625" spans="1:2" x14ac:dyDescent="0.3">
      <c r="A1625">
        <v>32.259999999999444</v>
      </c>
      <c r="B1625">
        <v>4.3126575624914949</v>
      </c>
    </row>
    <row r="1626" spans="1:2" x14ac:dyDescent="0.3">
      <c r="A1626">
        <v>32.279999999999447</v>
      </c>
      <c r="B1626">
        <v>4.2739211515315674</v>
      </c>
    </row>
    <row r="1627" spans="1:2" x14ac:dyDescent="0.3">
      <c r="A1627">
        <v>32.29999999999945</v>
      </c>
      <c r="B1627">
        <v>4.2351995672420344</v>
      </c>
    </row>
    <row r="1628" spans="1:2" x14ac:dyDescent="0.3">
      <c r="A1628">
        <v>32.319999999999453</v>
      </c>
      <c r="B1628">
        <v>4.1978657893332638</v>
      </c>
    </row>
    <row r="1629" spans="1:2" x14ac:dyDescent="0.3">
      <c r="A1629">
        <v>32.339999999999456</v>
      </c>
      <c r="B1629">
        <v>4.1605591647430629</v>
      </c>
    </row>
    <row r="1630" spans="1:2" x14ac:dyDescent="0.3">
      <c r="A1630">
        <v>32.359999999999459</v>
      </c>
      <c r="B1630">
        <v>4.1232812600842408</v>
      </c>
    </row>
    <row r="1631" spans="1:2" x14ac:dyDescent="0.3">
      <c r="A1631">
        <v>32.379999999999463</v>
      </c>
      <c r="B1631">
        <v>4.0860336253076639</v>
      </c>
    </row>
    <row r="1632" spans="1:2" x14ac:dyDescent="0.3">
      <c r="A1632">
        <v>32.399999999999466</v>
      </c>
      <c r="B1632">
        <v>4.0488176683254551</v>
      </c>
    </row>
    <row r="1633" spans="1:2" x14ac:dyDescent="0.3">
      <c r="A1633">
        <v>32.419999999999476</v>
      </c>
      <c r="B1633">
        <v>3.9959928635362303</v>
      </c>
    </row>
    <row r="1634" spans="1:2" x14ac:dyDescent="0.3">
      <c r="A1634">
        <v>32.439999999999472</v>
      </c>
      <c r="B1634">
        <v>3.943098205381375</v>
      </c>
    </row>
    <row r="1635" spans="1:2" x14ac:dyDescent="0.3">
      <c r="A1635">
        <v>32.459999999999475</v>
      </c>
      <c r="B1635">
        <v>3.8901350450867085</v>
      </c>
    </row>
    <row r="1636" spans="1:2" x14ac:dyDescent="0.3">
      <c r="A1636">
        <v>32.479999999999478</v>
      </c>
      <c r="B1636">
        <v>3.8371047191444632</v>
      </c>
    </row>
    <row r="1637" spans="1:2" x14ac:dyDescent="0.3">
      <c r="A1637">
        <v>32.499999999999481</v>
      </c>
      <c r="B1637">
        <v>3.7840099813638517</v>
      </c>
    </row>
    <row r="1638" spans="1:2" x14ac:dyDescent="0.3">
      <c r="A1638">
        <v>32.519999999999484</v>
      </c>
      <c r="B1638">
        <v>3.7350277468797231</v>
      </c>
    </row>
    <row r="1639" spans="1:2" x14ac:dyDescent="0.3">
      <c r="A1639">
        <v>32.539999999999488</v>
      </c>
      <c r="B1639">
        <v>3.6860146056571921</v>
      </c>
    </row>
    <row r="1640" spans="1:2" x14ac:dyDescent="0.3">
      <c r="A1640">
        <v>32.559999999999491</v>
      </c>
      <c r="B1640">
        <v>3.6369733612150412</v>
      </c>
    </row>
    <row r="1641" spans="1:2" x14ac:dyDescent="0.3">
      <c r="A1641">
        <v>32.579999999999494</v>
      </c>
      <c r="B1641">
        <v>3.5879067899090842</v>
      </c>
    </row>
    <row r="1642" spans="1:2" x14ac:dyDescent="0.3">
      <c r="A1642">
        <v>32.599999999999497</v>
      </c>
      <c r="B1642">
        <v>3.5388172590389786</v>
      </c>
    </row>
    <row r="1643" spans="1:2" x14ac:dyDescent="0.3">
      <c r="A1643">
        <v>32.6199999999995</v>
      </c>
      <c r="B1643">
        <v>3.5079422779697325</v>
      </c>
    </row>
    <row r="1644" spans="1:2" x14ac:dyDescent="0.3">
      <c r="A1644">
        <v>32.639999999999503</v>
      </c>
      <c r="B1644">
        <v>3.4771705031332658</v>
      </c>
    </row>
    <row r="1645" spans="1:2" x14ac:dyDescent="0.3">
      <c r="A1645">
        <v>32.659999999999506</v>
      </c>
      <c r="B1645">
        <v>3.4465041978428417</v>
      </c>
    </row>
    <row r="1646" spans="1:2" x14ac:dyDescent="0.3">
      <c r="A1646">
        <v>32.679999999999509</v>
      </c>
      <c r="B1646">
        <v>3.4159456030142792</v>
      </c>
    </row>
    <row r="1647" spans="1:2" x14ac:dyDescent="0.3">
      <c r="A1647">
        <v>32.699999999999513</v>
      </c>
      <c r="B1647">
        <v>3.385495268099703</v>
      </c>
    </row>
    <row r="1648" spans="1:2" x14ac:dyDescent="0.3">
      <c r="A1648">
        <v>32.719999999999516</v>
      </c>
      <c r="B1648">
        <v>3.3342485222970026</v>
      </c>
    </row>
    <row r="1649" spans="1:2" x14ac:dyDescent="0.3">
      <c r="A1649">
        <v>32.739999999999519</v>
      </c>
      <c r="B1649">
        <v>3.2829714535257608</v>
      </c>
    </row>
    <row r="1650" spans="1:2" x14ac:dyDescent="0.3">
      <c r="A1650">
        <v>32.759999999999522</v>
      </c>
      <c r="B1650">
        <v>3.2316644379902755</v>
      </c>
    </row>
    <row r="1651" spans="1:2" x14ac:dyDescent="0.3">
      <c r="A1651">
        <v>32.779999999999525</v>
      </c>
      <c r="B1651">
        <v>3.1803278458478417</v>
      </c>
    </row>
    <row r="1652" spans="1:2" x14ac:dyDescent="0.3">
      <c r="A1652">
        <v>32.799999999999528</v>
      </c>
      <c r="B1652">
        <v>3.1289639550248012</v>
      </c>
    </row>
    <row r="1653" spans="1:2" x14ac:dyDescent="0.3">
      <c r="A1653">
        <v>32.819999999999531</v>
      </c>
      <c r="B1653">
        <v>3.0404712132392433</v>
      </c>
    </row>
    <row r="1654" spans="1:2" x14ac:dyDescent="0.3">
      <c r="A1654">
        <v>32.839999999999534</v>
      </c>
      <c r="B1654">
        <v>2.9517086366215608</v>
      </c>
    </row>
    <row r="1655" spans="1:2" x14ac:dyDescent="0.3">
      <c r="A1655">
        <v>32.859999999999538</v>
      </c>
      <c r="B1655">
        <v>2.8626786093395822</v>
      </c>
    </row>
    <row r="1656" spans="1:2" x14ac:dyDescent="0.3">
      <c r="A1656">
        <v>32.879999999999541</v>
      </c>
      <c r="B1656">
        <v>2.773383492239418</v>
      </c>
    </row>
    <row r="1657" spans="1:2" x14ac:dyDescent="0.3">
      <c r="A1657">
        <v>32.899999999999544</v>
      </c>
      <c r="B1657">
        <v>2.6838290195896661</v>
      </c>
    </row>
    <row r="1658" spans="1:2" x14ac:dyDescent="0.3">
      <c r="A1658">
        <v>32.919999999999547</v>
      </c>
      <c r="B1658">
        <v>2.6430409242607311</v>
      </c>
    </row>
    <row r="1659" spans="1:2" x14ac:dyDescent="0.3">
      <c r="A1659">
        <v>32.93999999999955</v>
      </c>
      <c r="B1659">
        <v>2.602332178353663</v>
      </c>
    </row>
    <row r="1660" spans="1:2" x14ac:dyDescent="0.3">
      <c r="A1660">
        <v>32.959999999999553</v>
      </c>
      <c r="B1660">
        <v>2.5617086677364114</v>
      </c>
    </row>
    <row r="1661" spans="1:2" x14ac:dyDescent="0.3">
      <c r="A1661">
        <v>32.979999999999556</v>
      </c>
      <c r="B1661">
        <v>2.521176224889814</v>
      </c>
    </row>
    <row r="1662" spans="1:2" x14ac:dyDescent="0.3">
      <c r="A1662">
        <v>32.999999999999559</v>
      </c>
      <c r="B1662">
        <v>2.4807361419038898</v>
      </c>
    </row>
    <row r="1663" spans="1:2" x14ac:dyDescent="0.3">
      <c r="A1663">
        <v>33.01999999999957</v>
      </c>
      <c r="B1663">
        <v>2.4316619831497519</v>
      </c>
    </row>
    <row r="1664" spans="1:2" x14ac:dyDescent="0.3">
      <c r="A1664">
        <v>33.039999999999566</v>
      </c>
      <c r="B1664">
        <v>2.3826237600319473</v>
      </c>
    </row>
    <row r="1665" spans="1:2" x14ac:dyDescent="0.3">
      <c r="A1665">
        <v>33.059999999999569</v>
      </c>
      <c r="B1665">
        <v>2.3336223185149265</v>
      </c>
    </row>
    <row r="1666" spans="1:2" x14ac:dyDescent="0.3">
      <c r="A1666">
        <v>33.079999999999572</v>
      </c>
      <c r="B1666">
        <v>2.2846584947926658</v>
      </c>
    </row>
    <row r="1667" spans="1:2" x14ac:dyDescent="0.3">
      <c r="A1667">
        <v>33.099999999999575</v>
      </c>
      <c r="B1667">
        <v>2.23573391447826</v>
      </c>
    </row>
    <row r="1668" spans="1:2" x14ac:dyDescent="0.3">
      <c r="A1668">
        <v>33.119999999999578</v>
      </c>
      <c r="B1668">
        <v>2.17504383399978</v>
      </c>
    </row>
    <row r="1669" spans="1:2" x14ac:dyDescent="0.3">
      <c r="A1669">
        <v>33.139999999999581</v>
      </c>
      <c r="B1669">
        <v>2.1143176296336605</v>
      </c>
    </row>
    <row r="1670" spans="1:2" x14ac:dyDescent="0.3">
      <c r="A1670">
        <v>33.159999999999584</v>
      </c>
      <c r="B1670">
        <v>2.0535569505898366</v>
      </c>
    </row>
    <row r="1671" spans="1:2" x14ac:dyDescent="0.3">
      <c r="A1671">
        <v>33.179999999999588</v>
      </c>
      <c r="B1671">
        <v>1.9927634295145253</v>
      </c>
    </row>
    <row r="1672" spans="1:2" x14ac:dyDescent="0.3">
      <c r="A1672">
        <v>33.199999999999591</v>
      </c>
      <c r="B1672">
        <v>1.931939763386481</v>
      </c>
    </row>
    <row r="1673" spans="1:2" x14ac:dyDescent="0.3">
      <c r="A1673">
        <v>33.219999999999601</v>
      </c>
      <c r="B1673">
        <v>1.8848470906812054</v>
      </c>
    </row>
    <row r="1674" spans="1:2" x14ac:dyDescent="0.3">
      <c r="A1674">
        <v>33.239999999999597</v>
      </c>
      <c r="B1674">
        <v>1.8378215017689854</v>
      </c>
    </row>
    <row r="1675" spans="1:2" x14ac:dyDescent="0.3">
      <c r="A1675">
        <v>33.2599999999996</v>
      </c>
      <c r="B1675">
        <v>1.7908657150085219</v>
      </c>
    </row>
    <row r="1676" spans="1:2" x14ac:dyDescent="0.3">
      <c r="A1676">
        <v>33.279999999999603</v>
      </c>
      <c r="B1676">
        <v>1.7439824229443275</v>
      </c>
    </row>
    <row r="1677" spans="1:2" x14ac:dyDescent="0.3">
      <c r="A1677">
        <v>33.299999999999606</v>
      </c>
      <c r="B1677">
        <v>1.6971730330219543</v>
      </c>
    </row>
    <row r="1678" spans="1:2" x14ac:dyDescent="0.3">
      <c r="A1678">
        <v>33.319999999999609</v>
      </c>
      <c r="B1678">
        <v>1.6575684095498673</v>
      </c>
    </row>
    <row r="1679" spans="1:2" x14ac:dyDescent="0.3">
      <c r="A1679">
        <v>33.339999999999613</v>
      </c>
      <c r="B1679">
        <v>1.6180877698300264</v>
      </c>
    </row>
    <row r="1680" spans="1:2" x14ac:dyDescent="0.3">
      <c r="A1680">
        <v>33.359999999999616</v>
      </c>
      <c r="B1680">
        <v>1.5787323643417039</v>
      </c>
    </row>
    <row r="1681" spans="1:2" x14ac:dyDescent="0.3">
      <c r="A1681">
        <v>33.379999999999619</v>
      </c>
      <c r="B1681">
        <v>1.539503430398554</v>
      </c>
    </row>
    <row r="1682" spans="1:2" x14ac:dyDescent="0.3">
      <c r="A1682">
        <v>33.399999999999622</v>
      </c>
      <c r="B1682">
        <v>1.5004015396427803</v>
      </c>
    </row>
    <row r="1683" spans="1:2" x14ac:dyDescent="0.3">
      <c r="A1683">
        <v>33.419999999999632</v>
      </c>
      <c r="B1683">
        <v>1.443038669950738</v>
      </c>
    </row>
    <row r="1684" spans="1:2" x14ac:dyDescent="0.3">
      <c r="A1684">
        <v>33.439999999999628</v>
      </c>
      <c r="B1684">
        <v>1.3856812605235973</v>
      </c>
    </row>
    <row r="1685" spans="1:2" x14ac:dyDescent="0.3">
      <c r="A1685">
        <v>33.459999999999631</v>
      </c>
      <c r="B1685">
        <v>1.3283298023127372</v>
      </c>
    </row>
    <row r="1686" spans="1:2" x14ac:dyDescent="0.3">
      <c r="A1686">
        <v>33.479999999999634</v>
      </c>
      <c r="B1686">
        <v>1.2709847796090799</v>
      </c>
    </row>
    <row r="1687" spans="1:2" x14ac:dyDescent="0.3">
      <c r="A1687">
        <v>33.499999999999638</v>
      </c>
      <c r="B1687">
        <v>1.2136483534368381</v>
      </c>
    </row>
    <row r="1688" spans="1:2" x14ac:dyDescent="0.3">
      <c r="A1688">
        <v>33.519999999999641</v>
      </c>
      <c r="B1688">
        <v>1.1412068268928124</v>
      </c>
    </row>
    <row r="1689" spans="1:2" x14ac:dyDescent="0.3">
      <c r="A1689">
        <v>33.539999999999644</v>
      </c>
      <c r="B1689">
        <v>1.0686776771256064</v>
      </c>
    </row>
    <row r="1690" spans="1:2" x14ac:dyDescent="0.3">
      <c r="A1690">
        <v>33.559999999999647</v>
      </c>
      <c r="B1690">
        <v>0.99606315443998028</v>
      </c>
    </row>
    <row r="1691" spans="1:2" x14ac:dyDescent="0.3">
      <c r="A1691">
        <v>33.57999999999965</v>
      </c>
      <c r="B1691">
        <v>0.92336548723005762</v>
      </c>
    </row>
    <row r="1692" spans="1:2" x14ac:dyDescent="0.3">
      <c r="A1692">
        <v>33.599999999999653</v>
      </c>
      <c r="B1692">
        <v>0.85058826586055147</v>
      </c>
    </row>
    <row r="1693" spans="1:2" x14ac:dyDescent="0.3">
      <c r="A1693">
        <v>33.619999999999656</v>
      </c>
      <c r="B1693">
        <v>0.8053834145325709</v>
      </c>
    </row>
    <row r="1694" spans="1:2" x14ac:dyDescent="0.3">
      <c r="A1694">
        <v>33.63999999999966</v>
      </c>
      <c r="B1694">
        <v>0.76029065324951262</v>
      </c>
    </row>
    <row r="1695" spans="1:2" x14ac:dyDescent="0.3">
      <c r="A1695">
        <v>33.659999999999663</v>
      </c>
      <c r="B1695">
        <v>0.71531359770165182</v>
      </c>
    </row>
    <row r="1696" spans="1:2" x14ac:dyDescent="0.3">
      <c r="A1696">
        <v>33.679999999999666</v>
      </c>
      <c r="B1696">
        <v>0.67045582988544083</v>
      </c>
    </row>
    <row r="1697" spans="1:2" x14ac:dyDescent="0.3">
      <c r="A1697">
        <v>33.699999999999669</v>
      </c>
      <c r="B1697">
        <v>0.62571836736606201</v>
      </c>
    </row>
    <row r="1698" spans="1:2" x14ac:dyDescent="0.3">
      <c r="A1698">
        <v>33.719999999999672</v>
      </c>
      <c r="B1698">
        <v>0.59147061777957788</v>
      </c>
    </row>
    <row r="1699" spans="1:2" x14ac:dyDescent="0.3">
      <c r="A1699">
        <v>33.739999999999675</v>
      </c>
      <c r="B1699">
        <v>0.55741385614305727</v>
      </c>
    </row>
    <row r="1700" spans="1:2" x14ac:dyDescent="0.3">
      <c r="A1700">
        <v>33.759999999999678</v>
      </c>
      <c r="B1700">
        <v>0.52354883781754324</v>
      </c>
    </row>
    <row r="1701" spans="1:2" x14ac:dyDescent="0.3">
      <c r="A1701">
        <v>33.779999999999681</v>
      </c>
      <c r="B1701">
        <v>0.48987630914780311</v>
      </c>
    </row>
    <row r="1702" spans="1:2" x14ac:dyDescent="0.3">
      <c r="A1702">
        <v>33.799999999999685</v>
      </c>
      <c r="B1702">
        <v>0.45639605844803555</v>
      </c>
    </row>
    <row r="1703" spans="1:2" x14ac:dyDescent="0.3">
      <c r="A1703">
        <v>33.819999999999695</v>
      </c>
      <c r="B1703">
        <v>0.41468948530473426</v>
      </c>
    </row>
    <row r="1704" spans="1:2" x14ac:dyDescent="0.3">
      <c r="A1704">
        <v>33.839999999999691</v>
      </c>
      <c r="B1704">
        <v>0.37311847674823184</v>
      </c>
    </row>
    <row r="1705" spans="1:2" x14ac:dyDescent="0.3">
      <c r="A1705">
        <v>33.859999999999694</v>
      </c>
      <c r="B1705">
        <v>0.33168273337923893</v>
      </c>
    </row>
    <row r="1706" spans="1:2" x14ac:dyDescent="0.3">
      <c r="A1706">
        <v>33.879999999999697</v>
      </c>
      <c r="B1706">
        <v>0.29038195580938009</v>
      </c>
    </row>
    <row r="1707" spans="1:2" x14ac:dyDescent="0.3">
      <c r="A1707">
        <v>33.8999999999997</v>
      </c>
      <c r="B1707">
        <v>0.24921661528446748</v>
      </c>
    </row>
    <row r="1708" spans="1:2" x14ac:dyDescent="0.3">
      <c r="A1708">
        <v>33.919999999999703</v>
      </c>
      <c r="B1708">
        <v>0.22008144192614054</v>
      </c>
    </row>
    <row r="1709" spans="1:2" x14ac:dyDescent="0.3">
      <c r="A1709">
        <v>33.939999999999706</v>
      </c>
      <c r="B1709">
        <v>0.19116205752311544</v>
      </c>
    </row>
    <row r="1710" spans="1:2" x14ac:dyDescent="0.3">
      <c r="A1710">
        <v>33.95999999999971</v>
      </c>
      <c r="B1710">
        <v>0.16245898288502758</v>
      </c>
    </row>
    <row r="1711" spans="1:2" x14ac:dyDescent="0.3">
      <c r="A1711">
        <v>33.979999999999713</v>
      </c>
      <c r="B1711">
        <v>0.13397273156465417</v>
      </c>
    </row>
    <row r="1712" spans="1:2" x14ac:dyDescent="0.3">
      <c r="A1712">
        <v>33.999999999999716</v>
      </c>
      <c r="B1712">
        <v>0.10570272102359013</v>
      </c>
    </row>
    <row r="1713" spans="1:2" x14ac:dyDescent="0.3">
      <c r="A1713">
        <v>34.019999999999726</v>
      </c>
      <c r="B1713">
        <v>0.10487755000485777</v>
      </c>
    </row>
    <row r="1714" spans="1:2" x14ac:dyDescent="0.3">
      <c r="A1714">
        <v>34.039999999999722</v>
      </c>
      <c r="B1714">
        <v>0.10444879906435744</v>
      </c>
    </row>
    <row r="1715" spans="1:2" x14ac:dyDescent="0.3">
      <c r="A1715">
        <v>34.059999999999725</v>
      </c>
      <c r="B1715">
        <v>0.10441579357552655</v>
      </c>
    </row>
    <row r="1716" spans="1:2" x14ac:dyDescent="0.3">
      <c r="A1716">
        <v>34.079999999999728</v>
      </c>
      <c r="B1716">
        <v>0.10477786173032655</v>
      </c>
    </row>
    <row r="1717" spans="1:2" x14ac:dyDescent="0.3">
      <c r="A1717">
        <v>34.099999999999731</v>
      </c>
      <c r="B1717">
        <v>0.10553184185801001</v>
      </c>
    </row>
    <row r="1718" spans="1:2" x14ac:dyDescent="0.3">
      <c r="A1718">
        <v>34.119999999999735</v>
      </c>
      <c r="B1718">
        <v>0.10413903482071873</v>
      </c>
    </row>
    <row r="1719" spans="1:2" x14ac:dyDescent="0.3">
      <c r="A1719">
        <v>34.139999999999738</v>
      </c>
      <c r="B1719">
        <v>0.10311455028409</v>
      </c>
    </row>
    <row r="1720" spans="1:2" x14ac:dyDescent="0.3">
      <c r="A1720">
        <v>34.159999999999741</v>
      </c>
      <c r="B1720">
        <v>0.10245507313538837</v>
      </c>
    </row>
    <row r="1721" spans="1:2" x14ac:dyDescent="0.3">
      <c r="A1721">
        <v>34.179999999999744</v>
      </c>
      <c r="B1721">
        <v>0.10215731354355739</v>
      </c>
    </row>
    <row r="1722" spans="1:2" x14ac:dyDescent="0.3">
      <c r="A1722">
        <v>34.199999999999747</v>
      </c>
      <c r="B1722">
        <v>0.10221823883489378</v>
      </c>
    </row>
    <row r="1723" spans="1:2" x14ac:dyDescent="0.3">
      <c r="A1723">
        <v>34.219999999999757</v>
      </c>
      <c r="B1723">
        <v>0.10073025695191973</v>
      </c>
    </row>
    <row r="1724" spans="1:2" x14ac:dyDescent="0.3">
      <c r="A1724">
        <v>34.239999999999753</v>
      </c>
      <c r="B1724">
        <v>9.9582305802869087E-2</v>
      </c>
    </row>
    <row r="1725" spans="1:2" x14ac:dyDescent="0.3">
      <c r="A1725">
        <v>34.259999999999756</v>
      </c>
      <c r="B1725">
        <v>9.8771441021881401E-2</v>
      </c>
    </row>
    <row r="1726" spans="1:2" x14ac:dyDescent="0.3">
      <c r="A1726">
        <v>34.27999999999976</v>
      </c>
      <c r="B1726">
        <v>9.8294739922039298E-2</v>
      </c>
    </row>
    <row r="1727" spans="1:2" x14ac:dyDescent="0.3">
      <c r="A1727">
        <v>34.299999999999763</v>
      </c>
      <c r="B1727">
        <v>9.8149475556510879E-2</v>
      </c>
    </row>
    <row r="1728" spans="1:2" x14ac:dyDescent="0.3">
      <c r="A1728">
        <v>34.319999999999766</v>
      </c>
      <c r="B1728">
        <v>0.1087129756676859</v>
      </c>
    </row>
    <row r="1729" spans="1:2" x14ac:dyDescent="0.3">
      <c r="A1729">
        <v>34.339999999999769</v>
      </c>
      <c r="B1729">
        <v>0.11967174782103029</v>
      </c>
    </row>
    <row r="1730" spans="1:2" x14ac:dyDescent="0.3">
      <c r="A1730">
        <v>34.359999999999772</v>
      </c>
      <c r="B1730">
        <v>0.13102313887065975</v>
      </c>
    </row>
    <row r="1731" spans="1:2" x14ac:dyDescent="0.3">
      <c r="A1731">
        <v>34.379999999999775</v>
      </c>
      <c r="B1731">
        <v>0.14276451438399818</v>
      </c>
    </row>
    <row r="1732" spans="1:2" x14ac:dyDescent="0.3">
      <c r="A1732">
        <v>34.399999999999778</v>
      </c>
      <c r="B1732">
        <v>0.15489230817479438</v>
      </c>
    </row>
    <row r="1733" spans="1:2" x14ac:dyDescent="0.3">
      <c r="A1733">
        <v>34.419999999999781</v>
      </c>
      <c r="B1733">
        <v>0.18373185332643516</v>
      </c>
    </row>
    <row r="1734" spans="1:2" x14ac:dyDescent="0.3">
      <c r="A1734">
        <v>34.439999999999785</v>
      </c>
      <c r="B1734">
        <v>0.21305945677067939</v>
      </c>
    </row>
    <row r="1735" spans="1:2" x14ac:dyDescent="0.3">
      <c r="A1735">
        <v>34.459999999999788</v>
      </c>
      <c r="B1735">
        <v>0.24287154480634854</v>
      </c>
    </row>
    <row r="1736" spans="1:2" x14ac:dyDescent="0.3">
      <c r="A1736">
        <v>34.479999999999791</v>
      </c>
      <c r="B1736">
        <v>0.27316456996481975</v>
      </c>
    </row>
    <row r="1737" spans="1:2" x14ac:dyDescent="0.3">
      <c r="A1737">
        <v>34.499999999999794</v>
      </c>
      <c r="B1737">
        <v>0.30393351593716034</v>
      </c>
    </row>
    <row r="1738" spans="1:2" x14ac:dyDescent="0.3">
      <c r="A1738">
        <v>34.519999999999797</v>
      </c>
      <c r="B1738">
        <v>0.34370327472379358</v>
      </c>
    </row>
    <row r="1739" spans="1:2" x14ac:dyDescent="0.3">
      <c r="A1739">
        <v>34.5399999999998</v>
      </c>
      <c r="B1739">
        <v>0.38399564199607994</v>
      </c>
    </row>
    <row r="1740" spans="1:2" x14ac:dyDescent="0.3">
      <c r="A1740">
        <v>34.559999999999803</v>
      </c>
      <c r="B1740">
        <v>0.42480558071883934</v>
      </c>
    </row>
    <row r="1741" spans="1:2" x14ac:dyDescent="0.3">
      <c r="A1741">
        <v>34.579999999999806</v>
      </c>
      <c r="B1741">
        <v>0.46612809227053731</v>
      </c>
    </row>
    <row r="1742" spans="1:2" x14ac:dyDescent="0.3">
      <c r="A1742">
        <v>34.59999999999981</v>
      </c>
      <c r="B1742">
        <v>0.50795743520211545</v>
      </c>
    </row>
    <row r="1743" spans="1:2" x14ac:dyDescent="0.3">
      <c r="A1743">
        <v>34.61999999999982</v>
      </c>
      <c r="B1743">
        <v>0.54851061038084481</v>
      </c>
    </row>
    <row r="1744" spans="1:2" x14ac:dyDescent="0.3">
      <c r="A1744">
        <v>34.639999999999816</v>
      </c>
      <c r="B1744">
        <v>0.58954728167691428</v>
      </c>
    </row>
    <row r="1745" spans="1:2" x14ac:dyDescent="0.3">
      <c r="A1745">
        <v>34.659999999999819</v>
      </c>
      <c r="B1745">
        <v>0.63106176860333107</v>
      </c>
    </row>
    <row r="1746" spans="1:2" x14ac:dyDescent="0.3">
      <c r="A1746">
        <v>34.679999999999822</v>
      </c>
      <c r="B1746">
        <v>0.67304843413216986</v>
      </c>
    </row>
    <row r="1747" spans="1:2" x14ac:dyDescent="0.3">
      <c r="A1747">
        <v>34.699999999999825</v>
      </c>
      <c r="B1747">
        <v>0.71550184693478514</v>
      </c>
    </row>
    <row r="1748" spans="1:2" x14ac:dyDescent="0.3">
      <c r="A1748">
        <v>34.719999999999828</v>
      </c>
      <c r="B1748">
        <v>0.75871113923381017</v>
      </c>
    </row>
    <row r="1749" spans="1:2" x14ac:dyDescent="0.3">
      <c r="A1749">
        <v>34.739999999999831</v>
      </c>
      <c r="B1749">
        <v>0.80237843089048511</v>
      </c>
    </row>
    <row r="1750" spans="1:2" x14ac:dyDescent="0.3">
      <c r="A1750">
        <v>34.759999999999835</v>
      </c>
      <c r="B1750">
        <v>0.84649842723888469</v>
      </c>
    </row>
    <row r="1751" spans="1:2" x14ac:dyDescent="0.3">
      <c r="A1751">
        <v>34.779999999999838</v>
      </c>
      <c r="B1751">
        <v>0.89106587323249187</v>
      </c>
    </row>
    <row r="1752" spans="1:2" x14ac:dyDescent="0.3">
      <c r="A1752">
        <v>34.799999999999841</v>
      </c>
      <c r="B1752">
        <v>0.93607552603839395</v>
      </c>
    </row>
    <row r="1753" spans="1:2" x14ac:dyDescent="0.3">
      <c r="A1753">
        <v>34.819999999999851</v>
      </c>
      <c r="B1753">
        <v>0.98159664992635953</v>
      </c>
    </row>
    <row r="1754" spans="1:2" x14ac:dyDescent="0.3">
      <c r="A1754">
        <v>34.839999999999847</v>
      </c>
      <c r="B1754">
        <v>1.0275501032017473</v>
      </c>
    </row>
    <row r="1755" spans="1:2" x14ac:dyDescent="0.3">
      <c r="A1755">
        <v>34.85999999999985</v>
      </c>
      <c r="B1755">
        <v>1.0739307562357681</v>
      </c>
    </row>
    <row r="1756" spans="1:2" x14ac:dyDescent="0.3">
      <c r="A1756">
        <v>34.879999999999853</v>
      </c>
      <c r="B1756">
        <v>1.1207335171295654</v>
      </c>
    </row>
    <row r="1757" spans="1:2" x14ac:dyDescent="0.3">
      <c r="A1757">
        <v>34.899999999999856</v>
      </c>
      <c r="B1757">
        <v>1.1679533244919185</v>
      </c>
    </row>
    <row r="1758" spans="1:2" x14ac:dyDescent="0.3">
      <c r="A1758">
        <v>34.91999999999986</v>
      </c>
      <c r="B1758">
        <v>1.2153122147153681</v>
      </c>
    </row>
    <row r="1759" spans="1:2" x14ac:dyDescent="0.3">
      <c r="A1759">
        <v>34.939999999999863</v>
      </c>
      <c r="B1759">
        <v>1.2630763183822182</v>
      </c>
    </row>
    <row r="1760" spans="1:2" x14ac:dyDescent="0.3">
      <c r="A1760">
        <v>34.959999999999866</v>
      </c>
      <c r="B1760">
        <v>1.3112406832426586</v>
      </c>
    </row>
    <row r="1761" spans="1:2" x14ac:dyDescent="0.3">
      <c r="A1761">
        <v>34.979999999999869</v>
      </c>
      <c r="B1761">
        <v>1.3598003928616436</v>
      </c>
    </row>
    <row r="1762" spans="1:2" x14ac:dyDescent="0.3">
      <c r="A1762">
        <v>34.999999999999872</v>
      </c>
      <c r="B1762">
        <v>1.4087505912284541</v>
      </c>
    </row>
    <row r="1763" spans="1:2" x14ac:dyDescent="0.3">
      <c r="A1763">
        <v>35.019999999999882</v>
      </c>
      <c r="B1763">
        <v>1.4588610757950846</v>
      </c>
    </row>
    <row r="1764" spans="1:2" x14ac:dyDescent="0.3">
      <c r="A1764">
        <v>35.039999999999878</v>
      </c>
      <c r="B1764">
        <v>1.5093576097576715</v>
      </c>
    </row>
    <row r="1765" spans="1:2" x14ac:dyDescent="0.3">
      <c r="A1765">
        <v>35.059999999999881</v>
      </c>
      <c r="B1765">
        <v>1.5602354428292529</v>
      </c>
    </row>
    <row r="1766" spans="1:2" x14ac:dyDescent="0.3">
      <c r="A1766">
        <v>35.079999999999885</v>
      </c>
      <c r="B1766">
        <v>1.6114898584805815</v>
      </c>
    </row>
    <row r="1767" spans="1:2" x14ac:dyDescent="0.3">
      <c r="A1767">
        <v>35.099999999999888</v>
      </c>
      <c r="B1767">
        <v>1.6631161026807604</v>
      </c>
    </row>
    <row r="1768" spans="1:2" x14ac:dyDescent="0.3">
      <c r="A1768">
        <v>35.119999999999891</v>
      </c>
      <c r="B1768">
        <v>1.7131875298264276</v>
      </c>
    </row>
    <row r="1769" spans="1:2" x14ac:dyDescent="0.3">
      <c r="A1769">
        <v>35.139999999999894</v>
      </c>
      <c r="B1769">
        <v>1.7636085529582033</v>
      </c>
    </row>
    <row r="1770" spans="1:2" x14ac:dyDescent="0.3">
      <c r="A1770">
        <v>35.159999999999897</v>
      </c>
      <c r="B1770">
        <v>1.8143745116628907</v>
      </c>
    </row>
    <row r="1771" spans="1:2" x14ac:dyDescent="0.3">
      <c r="A1771">
        <v>35.1799999999999</v>
      </c>
      <c r="B1771">
        <v>1.865480778252504</v>
      </c>
    </row>
    <row r="1772" spans="1:2" x14ac:dyDescent="0.3">
      <c r="A1772">
        <v>35.199999999999903</v>
      </c>
      <c r="B1772">
        <v>1.9169229333822386</v>
      </c>
    </row>
    <row r="1773" spans="1:2" x14ac:dyDescent="0.3">
      <c r="A1773">
        <v>35.219999999999906</v>
      </c>
      <c r="B1773">
        <v>1.9718125064482592</v>
      </c>
    </row>
    <row r="1774" spans="1:2" x14ac:dyDescent="0.3">
      <c r="A1774">
        <v>35.23999999999991</v>
      </c>
      <c r="B1774">
        <v>2.0270500242263552</v>
      </c>
    </row>
    <row r="1775" spans="1:2" x14ac:dyDescent="0.3">
      <c r="A1775">
        <v>35.259999999999913</v>
      </c>
      <c r="B1775">
        <v>2.0826311740574965</v>
      </c>
    </row>
    <row r="1776" spans="1:2" x14ac:dyDescent="0.3">
      <c r="A1776">
        <v>35.279999999999916</v>
      </c>
      <c r="B1776">
        <v>2.1385516728196308</v>
      </c>
    </row>
    <row r="1777" spans="1:2" x14ac:dyDescent="0.3">
      <c r="A1777">
        <v>35.299999999999919</v>
      </c>
      <c r="B1777">
        <v>2.1948069813963684</v>
      </c>
    </row>
    <row r="1778" spans="1:2" x14ac:dyDescent="0.3">
      <c r="A1778">
        <v>35.319999999999922</v>
      </c>
      <c r="B1778">
        <v>2.2664917980625887</v>
      </c>
    </row>
    <row r="1779" spans="1:2" x14ac:dyDescent="0.3">
      <c r="A1779">
        <v>35.339999999999925</v>
      </c>
      <c r="B1779">
        <v>2.3386030519131964</v>
      </c>
    </row>
    <row r="1780" spans="1:2" x14ac:dyDescent="0.3">
      <c r="A1780">
        <v>35.359999999999928</v>
      </c>
      <c r="B1780">
        <v>2.4111362714429561</v>
      </c>
    </row>
    <row r="1781" spans="1:2" x14ac:dyDescent="0.3">
      <c r="A1781">
        <v>35.379999999999932</v>
      </c>
      <c r="B1781">
        <v>2.4840870159084716</v>
      </c>
    </row>
    <row r="1782" spans="1:2" x14ac:dyDescent="0.3">
      <c r="A1782">
        <v>35.399999999999935</v>
      </c>
      <c r="B1782">
        <v>2.557449492822343</v>
      </c>
    </row>
    <row r="1783" spans="1:2" x14ac:dyDescent="0.3">
      <c r="A1783">
        <v>35.419999999999945</v>
      </c>
      <c r="B1783">
        <v>2.6172852552899712</v>
      </c>
    </row>
    <row r="1784" spans="1:2" x14ac:dyDescent="0.3">
      <c r="A1784">
        <v>35.439999999999941</v>
      </c>
      <c r="B1784">
        <v>2.6774281654857077</v>
      </c>
    </row>
    <row r="1785" spans="1:2" x14ac:dyDescent="0.3">
      <c r="A1785">
        <v>35.459999999999944</v>
      </c>
      <c r="B1785">
        <v>2.7378724312102349</v>
      </c>
    </row>
    <row r="1786" spans="1:2" x14ac:dyDescent="0.3">
      <c r="A1786">
        <v>35.479999999999947</v>
      </c>
      <c r="B1786">
        <v>2.7986123022749325</v>
      </c>
    </row>
    <row r="1787" spans="1:2" x14ac:dyDescent="0.3">
      <c r="A1787">
        <v>35.49999999999995</v>
      </c>
      <c r="B1787">
        <v>2.8596433455793431</v>
      </c>
    </row>
    <row r="1788" spans="1:2" x14ac:dyDescent="0.3">
      <c r="A1788">
        <v>35.519999999999953</v>
      </c>
      <c r="B1788">
        <v>2.9145767446773334</v>
      </c>
    </row>
    <row r="1789" spans="1:2" x14ac:dyDescent="0.3">
      <c r="A1789">
        <v>35.539999999999957</v>
      </c>
      <c r="B1789">
        <v>2.9697501999783071</v>
      </c>
    </row>
    <row r="1790" spans="1:2" x14ac:dyDescent="0.3">
      <c r="A1790">
        <v>35.55999999999996</v>
      </c>
      <c r="B1790">
        <v>3.0251594835201558</v>
      </c>
    </row>
    <row r="1791" spans="1:2" x14ac:dyDescent="0.3">
      <c r="A1791">
        <v>35.579999999999963</v>
      </c>
      <c r="B1791">
        <v>3.0808003957520214</v>
      </c>
    </row>
    <row r="1792" spans="1:2" x14ac:dyDescent="0.3">
      <c r="A1792">
        <v>35.599999999999966</v>
      </c>
      <c r="B1792">
        <v>3.1366693496854623</v>
      </c>
    </row>
    <row r="1793" spans="1:2" x14ac:dyDescent="0.3">
      <c r="A1793">
        <v>35.619999999999976</v>
      </c>
      <c r="B1793">
        <v>3.2042365824945591</v>
      </c>
    </row>
    <row r="1794" spans="1:2" x14ac:dyDescent="0.3">
      <c r="A1794">
        <v>35.639999999999972</v>
      </c>
      <c r="B1794">
        <v>3.2721013452110128</v>
      </c>
    </row>
    <row r="1795" spans="1:2" x14ac:dyDescent="0.3">
      <c r="A1795">
        <v>35.659999999999975</v>
      </c>
      <c r="B1795">
        <v>3.3402601715115452</v>
      </c>
    </row>
    <row r="1796" spans="1:2" x14ac:dyDescent="0.3">
      <c r="A1796">
        <v>35.679999999999978</v>
      </c>
      <c r="B1796">
        <v>3.4087096168643711</v>
      </c>
    </row>
    <row r="1797" spans="1:2" x14ac:dyDescent="0.3">
      <c r="A1797">
        <v>35.699999999999982</v>
      </c>
      <c r="B1797">
        <v>3.4774452079909679</v>
      </c>
    </row>
    <row r="1798" spans="1:2" x14ac:dyDescent="0.3">
      <c r="A1798">
        <v>35.719999999999985</v>
      </c>
      <c r="B1798">
        <v>3.5572677243769704</v>
      </c>
    </row>
    <row r="1799" spans="1:2" x14ac:dyDescent="0.3">
      <c r="A1799">
        <v>35.739999999999988</v>
      </c>
      <c r="B1799">
        <v>3.6374393828127722</v>
      </c>
    </row>
    <row r="1800" spans="1:2" x14ac:dyDescent="0.3">
      <c r="A1800">
        <v>35.759999999999991</v>
      </c>
      <c r="B1800">
        <v>3.7179557058186674</v>
      </c>
    </row>
    <row r="1801" spans="1:2" x14ac:dyDescent="0.3">
      <c r="A1801">
        <v>35.779999999999994</v>
      </c>
      <c r="B1801">
        <v>3.7988122464605567</v>
      </c>
    </row>
    <row r="1802" spans="1:2" x14ac:dyDescent="0.3">
      <c r="A1802">
        <v>35.799999999999997</v>
      </c>
      <c r="B1802">
        <v>3.8800035989818298</v>
      </c>
    </row>
    <row r="1803" spans="1:2" x14ac:dyDescent="0.3">
      <c r="A1803">
        <v>35.820000000000007</v>
      </c>
      <c r="B1803">
        <v>3.9569392269054333</v>
      </c>
    </row>
    <row r="1804" spans="1:2" x14ac:dyDescent="0.3">
      <c r="A1804">
        <v>35.840000000000003</v>
      </c>
      <c r="B1804">
        <v>4.0341682303569542</v>
      </c>
    </row>
    <row r="1805" spans="1:2" x14ac:dyDescent="0.3">
      <c r="A1805">
        <v>35.860000000000007</v>
      </c>
      <c r="B1805">
        <v>4.1116852290001589</v>
      </c>
    </row>
    <row r="1806" spans="1:2" x14ac:dyDescent="0.3">
      <c r="A1806">
        <v>35.88000000000001</v>
      </c>
      <c r="B1806">
        <v>4.1894848808592542</v>
      </c>
    </row>
    <row r="1807" spans="1:2" x14ac:dyDescent="0.3">
      <c r="A1807">
        <v>35.900000000000013</v>
      </c>
      <c r="B1807">
        <v>4.2675623017444195</v>
      </c>
    </row>
    <row r="1808" spans="1:2" x14ac:dyDescent="0.3">
      <c r="A1808">
        <v>35.920000000000016</v>
      </c>
      <c r="B1808">
        <v>4.3315524016188647</v>
      </c>
    </row>
    <row r="1809" spans="1:2" x14ac:dyDescent="0.3">
      <c r="A1809">
        <v>35.940000000000019</v>
      </c>
      <c r="B1809">
        <v>4.3957149423958981</v>
      </c>
    </row>
    <row r="1810" spans="1:2" x14ac:dyDescent="0.3">
      <c r="A1810">
        <v>35.960000000000022</v>
      </c>
      <c r="B1810">
        <v>4.4600451791950491</v>
      </c>
    </row>
    <row r="1811" spans="1:2" x14ac:dyDescent="0.3">
      <c r="A1811">
        <v>35.980000000000025</v>
      </c>
      <c r="B1811">
        <v>4.5245384000152171</v>
      </c>
    </row>
    <row r="1812" spans="1:2" x14ac:dyDescent="0.3">
      <c r="A1812">
        <v>36.000000000000028</v>
      </c>
      <c r="B1812">
        <v>4.5891912400168167</v>
      </c>
    </row>
    <row r="1813" spans="1:2" x14ac:dyDescent="0.3">
      <c r="A1813">
        <v>36.020000000000039</v>
      </c>
      <c r="B1813">
        <v>4.6500917326861781</v>
      </c>
    </row>
    <row r="1814" spans="1:2" x14ac:dyDescent="0.3">
      <c r="A1814">
        <v>36.040000000000035</v>
      </c>
      <c r="B1814">
        <v>4.7111193493765313</v>
      </c>
    </row>
    <row r="1815" spans="1:2" x14ac:dyDescent="0.3">
      <c r="A1815">
        <v>36.060000000000038</v>
      </c>
      <c r="B1815">
        <v>4.7722709064369155</v>
      </c>
    </row>
    <row r="1816" spans="1:2" x14ac:dyDescent="0.3">
      <c r="A1816">
        <v>36.080000000000041</v>
      </c>
      <c r="B1816">
        <v>4.8335432396929718</v>
      </c>
    </row>
    <row r="1817" spans="1:2" x14ac:dyDescent="0.3">
      <c r="A1817">
        <v>36.100000000000044</v>
      </c>
      <c r="B1817">
        <v>4.8949335620816328</v>
      </c>
    </row>
    <row r="1818" spans="1:2" x14ac:dyDescent="0.3">
      <c r="A1818">
        <v>36.120000000000047</v>
      </c>
      <c r="B1818">
        <v>4.984851046065387</v>
      </c>
    </row>
    <row r="1819" spans="1:2" x14ac:dyDescent="0.3">
      <c r="A1819">
        <v>36.14000000000005</v>
      </c>
      <c r="B1819">
        <v>5.075070468569038</v>
      </c>
    </row>
    <row r="1820" spans="1:2" x14ac:dyDescent="0.3">
      <c r="A1820">
        <v>36.160000000000053</v>
      </c>
      <c r="B1820">
        <v>5.1655891228331257</v>
      </c>
    </row>
    <row r="1821" spans="1:2" x14ac:dyDescent="0.3">
      <c r="A1821">
        <v>36.180000000000057</v>
      </c>
      <c r="B1821">
        <v>5.256404317637589</v>
      </c>
    </row>
    <row r="1822" spans="1:2" x14ac:dyDescent="0.3">
      <c r="A1822">
        <v>36.20000000000006</v>
      </c>
      <c r="B1822">
        <v>5.3475107763017604</v>
      </c>
    </row>
    <row r="1823" spans="1:2" x14ac:dyDescent="0.3">
      <c r="A1823">
        <v>36.220000000000063</v>
      </c>
      <c r="B1823">
        <v>5.4442650331363893</v>
      </c>
    </row>
    <row r="1824" spans="1:2" x14ac:dyDescent="0.3">
      <c r="A1824">
        <v>36.240000000000066</v>
      </c>
      <c r="B1824">
        <v>5.541335405134987</v>
      </c>
    </row>
    <row r="1825" spans="1:2" x14ac:dyDescent="0.3">
      <c r="A1825">
        <v>36.260000000000069</v>
      </c>
      <c r="B1825">
        <v>5.638716493162292</v>
      </c>
    </row>
    <row r="1826" spans="1:2" x14ac:dyDescent="0.3">
      <c r="A1826">
        <v>36.280000000000072</v>
      </c>
      <c r="B1826">
        <v>5.7364029370260141</v>
      </c>
    </row>
    <row r="1827" spans="1:2" x14ac:dyDescent="0.3">
      <c r="A1827">
        <v>36.300000000000075</v>
      </c>
      <c r="B1827">
        <v>5.834388924403811</v>
      </c>
    </row>
    <row r="1828" spans="1:2" x14ac:dyDescent="0.3">
      <c r="A1828">
        <v>36.320000000000078</v>
      </c>
      <c r="B1828">
        <v>5.909543765245644</v>
      </c>
    </row>
    <row r="1829" spans="1:2" x14ac:dyDescent="0.3">
      <c r="A1829">
        <v>36.340000000000082</v>
      </c>
      <c r="B1829">
        <v>5.9848324007361953</v>
      </c>
    </row>
    <row r="1830" spans="1:2" x14ac:dyDescent="0.3">
      <c r="A1830">
        <v>36.360000000000085</v>
      </c>
      <c r="B1830">
        <v>6.0602491009901769</v>
      </c>
    </row>
    <row r="1831" spans="1:2" x14ac:dyDescent="0.3">
      <c r="A1831">
        <v>36.380000000000088</v>
      </c>
      <c r="B1831">
        <v>6.1357881780370462</v>
      </c>
    </row>
    <row r="1832" spans="1:2" x14ac:dyDescent="0.3">
      <c r="A1832">
        <v>36.400000000000091</v>
      </c>
      <c r="B1832">
        <v>6.2114461023938929</v>
      </c>
    </row>
    <row r="1833" spans="1:2" x14ac:dyDescent="0.3">
      <c r="A1833">
        <v>36.420000000000101</v>
      </c>
      <c r="B1833">
        <v>6.2819819013179767</v>
      </c>
    </row>
    <row r="1834" spans="1:2" x14ac:dyDescent="0.3">
      <c r="A1834">
        <v>36.440000000000097</v>
      </c>
      <c r="B1834">
        <v>6.3525950100179216</v>
      </c>
    </row>
    <row r="1835" spans="1:2" x14ac:dyDescent="0.3">
      <c r="A1835">
        <v>36.4600000000001</v>
      </c>
      <c r="B1835">
        <v>6.4232821585967486</v>
      </c>
    </row>
    <row r="1836" spans="1:2" x14ac:dyDescent="0.3">
      <c r="A1836">
        <v>36.480000000000103</v>
      </c>
      <c r="B1836">
        <v>6.494040097951256</v>
      </c>
    </row>
    <row r="1837" spans="1:2" x14ac:dyDescent="0.3">
      <c r="A1837">
        <v>36.500000000000107</v>
      </c>
      <c r="B1837">
        <v>6.5648660790232043</v>
      </c>
    </row>
    <row r="1838" spans="1:2" x14ac:dyDescent="0.3">
      <c r="A1838">
        <v>36.52000000000011</v>
      </c>
      <c r="B1838">
        <v>6.6513758634716851</v>
      </c>
    </row>
    <row r="1839" spans="1:2" x14ac:dyDescent="0.3">
      <c r="A1839">
        <v>36.540000000000113</v>
      </c>
      <c r="B1839">
        <v>6.7380524472969228</v>
      </c>
    </row>
    <row r="1840" spans="1:2" x14ac:dyDescent="0.3">
      <c r="A1840">
        <v>36.560000000000116</v>
      </c>
      <c r="B1840">
        <v>6.8248931734635789</v>
      </c>
    </row>
    <row r="1841" spans="1:2" x14ac:dyDescent="0.3">
      <c r="A1841">
        <v>36.580000000000119</v>
      </c>
      <c r="B1841">
        <v>6.9118954006480635</v>
      </c>
    </row>
    <row r="1842" spans="1:2" x14ac:dyDescent="0.3">
      <c r="A1842">
        <v>36.600000000000122</v>
      </c>
      <c r="B1842">
        <v>6.9990550733948567</v>
      </c>
    </row>
    <row r="1843" spans="1:2" x14ac:dyDescent="0.3">
      <c r="A1843">
        <v>36.620000000000132</v>
      </c>
      <c r="B1843">
        <v>7.0713236415019765</v>
      </c>
    </row>
    <row r="1844" spans="1:2" x14ac:dyDescent="0.3">
      <c r="A1844">
        <v>36.640000000000128</v>
      </c>
      <c r="B1844">
        <v>7.143641081588612</v>
      </c>
    </row>
    <row r="1845" spans="1:2" x14ac:dyDescent="0.3">
      <c r="A1845">
        <v>36.660000000000132</v>
      </c>
      <c r="B1845">
        <v>7.216003292160849</v>
      </c>
    </row>
    <row r="1846" spans="1:2" x14ac:dyDescent="0.3">
      <c r="A1846">
        <v>36.680000000000135</v>
      </c>
      <c r="B1846">
        <v>7.2884062001824077</v>
      </c>
    </row>
    <row r="1847" spans="1:2" x14ac:dyDescent="0.3">
      <c r="A1847">
        <v>36.700000000000138</v>
      </c>
      <c r="B1847">
        <v>7.3608471381417075</v>
      </c>
    </row>
    <row r="1848" spans="1:2" x14ac:dyDescent="0.3">
      <c r="A1848">
        <v>36.720000000000141</v>
      </c>
      <c r="B1848">
        <v>7.4299209929392873</v>
      </c>
    </row>
    <row r="1849" spans="1:2" x14ac:dyDescent="0.3">
      <c r="A1849">
        <v>36.740000000000144</v>
      </c>
      <c r="B1849">
        <v>7.499005148390097</v>
      </c>
    </row>
    <row r="1850" spans="1:2" x14ac:dyDescent="0.3">
      <c r="A1850">
        <v>36.760000000000147</v>
      </c>
      <c r="B1850">
        <v>7.5680971098715872</v>
      </c>
    </row>
    <row r="1851" spans="1:2" x14ac:dyDescent="0.3">
      <c r="A1851">
        <v>36.78000000000015</v>
      </c>
      <c r="B1851">
        <v>7.6371943976830607</v>
      </c>
    </row>
    <row r="1852" spans="1:2" x14ac:dyDescent="0.3">
      <c r="A1852">
        <v>36.800000000000153</v>
      </c>
      <c r="B1852">
        <v>7.7062948584141395</v>
      </c>
    </row>
    <row r="1853" spans="1:2" x14ac:dyDescent="0.3">
      <c r="A1853">
        <v>36.820000000000157</v>
      </c>
      <c r="B1853">
        <v>7.7774418715885076</v>
      </c>
    </row>
    <row r="1854" spans="1:2" x14ac:dyDescent="0.3">
      <c r="A1854">
        <v>36.84000000000016</v>
      </c>
      <c r="B1854">
        <v>7.8486014781663016</v>
      </c>
    </row>
    <row r="1855" spans="1:2" x14ac:dyDescent="0.3">
      <c r="A1855">
        <v>36.860000000000163</v>
      </c>
      <c r="B1855">
        <v>7.9197715890079508</v>
      </c>
    </row>
    <row r="1856" spans="1:2" x14ac:dyDescent="0.3">
      <c r="A1856">
        <v>36.880000000000166</v>
      </c>
      <c r="B1856">
        <v>7.9909501267281939</v>
      </c>
    </row>
    <row r="1857" spans="1:2" x14ac:dyDescent="0.3">
      <c r="A1857">
        <v>36.900000000000169</v>
      </c>
      <c r="B1857">
        <v>8.0621348384172506</v>
      </c>
    </row>
    <row r="1858" spans="1:2" x14ac:dyDescent="0.3">
      <c r="A1858">
        <v>36.920000000000172</v>
      </c>
      <c r="B1858">
        <v>8.1325208870887309</v>
      </c>
    </row>
    <row r="1859" spans="1:2" x14ac:dyDescent="0.3">
      <c r="A1859">
        <v>36.940000000000175</v>
      </c>
      <c r="B1859">
        <v>8.2029032605391876</v>
      </c>
    </row>
    <row r="1860" spans="1:2" x14ac:dyDescent="0.3">
      <c r="A1860">
        <v>36.960000000000178</v>
      </c>
      <c r="B1860">
        <v>8.2732797288160782</v>
      </c>
    </row>
    <row r="1861" spans="1:2" x14ac:dyDescent="0.3">
      <c r="A1861">
        <v>36.980000000000182</v>
      </c>
      <c r="B1861">
        <v>8.3436480753387059</v>
      </c>
    </row>
    <row r="1862" spans="1:2" x14ac:dyDescent="0.3">
      <c r="A1862">
        <v>37.000000000000185</v>
      </c>
      <c r="B1862">
        <v>8.4140061703433275</v>
      </c>
    </row>
    <row r="1863" spans="1:2" x14ac:dyDescent="0.3">
      <c r="A1863">
        <v>37.020000000000188</v>
      </c>
      <c r="B1863">
        <v>8.4846068379190456</v>
      </c>
    </row>
    <row r="1864" spans="1:2" x14ac:dyDescent="0.3">
      <c r="A1864">
        <v>37.040000000000191</v>
      </c>
      <c r="B1864">
        <v>8.5551947448793726</v>
      </c>
    </row>
    <row r="1865" spans="1:2" x14ac:dyDescent="0.3">
      <c r="A1865">
        <v>37.060000000000194</v>
      </c>
      <c r="B1865">
        <v>8.6257678060487706</v>
      </c>
    </row>
    <row r="1866" spans="1:2" x14ac:dyDescent="0.3">
      <c r="A1866">
        <v>37.080000000000197</v>
      </c>
      <c r="B1866">
        <v>8.6963239487897681</v>
      </c>
    </row>
    <row r="1867" spans="1:2" x14ac:dyDescent="0.3">
      <c r="A1867">
        <v>37.1000000000002</v>
      </c>
      <c r="B1867">
        <v>8.7668610896346308</v>
      </c>
    </row>
    <row r="1868" spans="1:2" x14ac:dyDescent="0.3">
      <c r="A1868">
        <v>37.120000000000203</v>
      </c>
      <c r="B1868">
        <v>8.8373181956112603</v>
      </c>
    </row>
    <row r="1869" spans="1:2" x14ac:dyDescent="0.3">
      <c r="A1869">
        <v>37.140000000000207</v>
      </c>
      <c r="B1869">
        <v>8.9077517736241134</v>
      </c>
    </row>
    <row r="1870" spans="1:2" x14ac:dyDescent="0.3">
      <c r="A1870">
        <v>37.16000000000021</v>
      </c>
      <c r="B1870">
        <v>8.9781597760609202</v>
      </c>
    </row>
    <row r="1871" spans="1:2" x14ac:dyDescent="0.3">
      <c r="A1871">
        <v>37.180000000000213</v>
      </c>
      <c r="B1871">
        <v>9.0485401679268307</v>
      </c>
    </row>
    <row r="1872" spans="1:2" x14ac:dyDescent="0.3">
      <c r="A1872">
        <v>37.200000000000216</v>
      </c>
      <c r="B1872">
        <v>9.1188909322140717</v>
      </c>
    </row>
    <row r="1873" spans="1:2" x14ac:dyDescent="0.3">
      <c r="A1873">
        <v>37.220000000000226</v>
      </c>
      <c r="B1873">
        <v>9.1890776981745148</v>
      </c>
    </row>
    <row r="1874" spans="1:2" x14ac:dyDescent="0.3">
      <c r="A1874">
        <v>37.240000000000222</v>
      </c>
      <c r="B1874">
        <v>9.2592299585624005</v>
      </c>
    </row>
    <row r="1875" spans="1:2" x14ac:dyDescent="0.3">
      <c r="A1875">
        <v>37.260000000000225</v>
      </c>
      <c r="B1875">
        <v>9.329345734324761</v>
      </c>
    </row>
    <row r="1876" spans="1:2" x14ac:dyDescent="0.3">
      <c r="A1876">
        <v>37.280000000000229</v>
      </c>
      <c r="B1876">
        <v>9.3994230588400569</v>
      </c>
    </row>
    <row r="1877" spans="1:2" x14ac:dyDescent="0.3">
      <c r="A1877">
        <v>37.300000000000232</v>
      </c>
      <c r="B1877">
        <v>9.4694599900071807</v>
      </c>
    </row>
    <row r="1878" spans="1:2" x14ac:dyDescent="0.3">
      <c r="A1878">
        <v>37.320000000000235</v>
      </c>
      <c r="B1878">
        <v>9.5402433838191882</v>
      </c>
    </row>
    <row r="1879" spans="1:2" x14ac:dyDescent="0.3">
      <c r="A1879">
        <v>37.340000000000238</v>
      </c>
      <c r="B1879">
        <v>9.6109877975602558</v>
      </c>
    </row>
    <row r="1880" spans="1:2" x14ac:dyDescent="0.3">
      <c r="A1880">
        <v>37.360000000000241</v>
      </c>
      <c r="B1880">
        <v>9.6816913269656197</v>
      </c>
    </row>
    <row r="1881" spans="1:2" x14ac:dyDescent="0.3">
      <c r="A1881">
        <v>37.380000000000244</v>
      </c>
      <c r="B1881">
        <v>9.7523520799593371</v>
      </c>
    </row>
    <row r="1882" spans="1:2" x14ac:dyDescent="0.3">
      <c r="A1882">
        <v>37.400000000000247</v>
      </c>
      <c r="B1882">
        <v>9.8229681044199424</v>
      </c>
    </row>
    <row r="1883" spans="1:2" x14ac:dyDescent="0.3">
      <c r="A1883">
        <v>37.420000000000258</v>
      </c>
      <c r="B1883">
        <v>9.8906106900026316</v>
      </c>
    </row>
    <row r="1884" spans="1:2" x14ac:dyDescent="0.3">
      <c r="A1884">
        <v>37.440000000000254</v>
      </c>
      <c r="B1884">
        <v>9.9581851566581463</v>
      </c>
    </row>
    <row r="1885" spans="1:2" x14ac:dyDescent="0.3">
      <c r="A1885">
        <v>37.460000000000257</v>
      </c>
      <c r="B1885">
        <v>10.025689583928852</v>
      </c>
    </row>
    <row r="1886" spans="1:2" x14ac:dyDescent="0.3">
      <c r="A1886">
        <v>37.48000000000026</v>
      </c>
      <c r="B1886">
        <v>10.093122064081172</v>
      </c>
    </row>
    <row r="1887" spans="1:2" x14ac:dyDescent="0.3">
      <c r="A1887">
        <v>37.500000000000263</v>
      </c>
      <c r="B1887">
        <v>10.16048097000089</v>
      </c>
    </row>
    <row r="1888" spans="1:2" x14ac:dyDescent="0.3">
      <c r="A1888">
        <v>37.520000000000266</v>
      </c>
      <c r="B1888">
        <v>10.23654254367807</v>
      </c>
    </row>
    <row r="1889" spans="1:2" x14ac:dyDescent="0.3">
      <c r="A1889">
        <v>37.540000000000269</v>
      </c>
      <c r="B1889">
        <v>10.312585885729504</v>
      </c>
    </row>
    <row r="1890" spans="1:2" x14ac:dyDescent="0.3">
      <c r="A1890">
        <v>37.560000000000272</v>
      </c>
      <c r="B1890">
        <v>10.388609424278229</v>
      </c>
    </row>
    <row r="1891" spans="1:2" x14ac:dyDescent="0.3">
      <c r="A1891">
        <v>37.580000000000275</v>
      </c>
      <c r="B1891">
        <v>10.464611597565863</v>
      </c>
    </row>
    <row r="1892" spans="1:2" x14ac:dyDescent="0.3">
      <c r="A1892">
        <v>37.600000000000279</v>
      </c>
      <c r="B1892">
        <v>10.540590050387209</v>
      </c>
    </row>
    <row r="1893" spans="1:2" x14ac:dyDescent="0.3">
      <c r="A1893">
        <v>37.620000000000289</v>
      </c>
      <c r="B1893">
        <v>10.625923431403407</v>
      </c>
    </row>
    <row r="1894" spans="1:2" x14ac:dyDescent="0.3">
      <c r="A1894">
        <v>37.640000000000285</v>
      </c>
      <c r="B1894">
        <v>10.711290832329496</v>
      </c>
    </row>
    <row r="1895" spans="1:2" x14ac:dyDescent="0.3">
      <c r="A1895">
        <v>37.660000000000288</v>
      </c>
      <c r="B1895">
        <v>10.796689876233131</v>
      </c>
    </row>
    <row r="1896" spans="1:2" x14ac:dyDescent="0.3">
      <c r="A1896">
        <v>37.680000000000291</v>
      </c>
      <c r="B1896">
        <v>10.88211820361721</v>
      </c>
    </row>
    <row r="1897" spans="1:2" x14ac:dyDescent="0.3">
      <c r="A1897">
        <v>37.700000000000294</v>
      </c>
      <c r="B1897">
        <v>10.96757261360176</v>
      </c>
    </row>
    <row r="1898" spans="1:2" x14ac:dyDescent="0.3">
      <c r="A1898">
        <v>37.720000000000297</v>
      </c>
      <c r="B1898">
        <v>11.036068829528858</v>
      </c>
    </row>
    <row r="1899" spans="1:2" x14ac:dyDescent="0.3">
      <c r="A1899">
        <v>37.7400000000003</v>
      </c>
      <c r="B1899">
        <v>11.104471443157081</v>
      </c>
    </row>
    <row r="1900" spans="1:2" x14ac:dyDescent="0.3">
      <c r="A1900">
        <v>37.760000000000304</v>
      </c>
      <c r="B1900">
        <v>11.17277724967289</v>
      </c>
    </row>
    <row r="1901" spans="1:2" x14ac:dyDescent="0.3">
      <c r="A1901">
        <v>37.780000000000307</v>
      </c>
      <c r="B1901">
        <v>11.240983069167669</v>
      </c>
    </row>
    <row r="1902" spans="1:2" x14ac:dyDescent="0.3">
      <c r="A1902">
        <v>37.80000000000031</v>
      </c>
      <c r="B1902">
        <v>11.309087300996453</v>
      </c>
    </row>
    <row r="1903" spans="1:2" x14ac:dyDescent="0.3">
      <c r="A1903">
        <v>37.820000000000313</v>
      </c>
      <c r="B1903">
        <v>11.37421032715406</v>
      </c>
    </row>
    <row r="1904" spans="1:2" x14ac:dyDescent="0.3">
      <c r="A1904">
        <v>37.840000000000316</v>
      </c>
      <c r="B1904">
        <v>11.439209682161618</v>
      </c>
    </row>
    <row r="1905" spans="1:2" x14ac:dyDescent="0.3">
      <c r="A1905">
        <v>37.860000000000319</v>
      </c>
      <c r="B1905">
        <v>11.504083939303882</v>
      </c>
    </row>
    <row r="1906" spans="1:2" x14ac:dyDescent="0.3">
      <c r="A1906">
        <v>37.880000000000322</v>
      </c>
      <c r="B1906">
        <v>11.568831681754091</v>
      </c>
    </row>
    <row r="1907" spans="1:2" x14ac:dyDescent="0.3">
      <c r="A1907">
        <v>37.900000000000325</v>
      </c>
      <c r="B1907">
        <v>11.633451765977952</v>
      </c>
    </row>
    <row r="1908" spans="1:2" x14ac:dyDescent="0.3">
      <c r="A1908">
        <v>37.920000000000329</v>
      </c>
      <c r="B1908">
        <v>11.73088771200878</v>
      </c>
    </row>
    <row r="1909" spans="1:2" x14ac:dyDescent="0.3">
      <c r="A1909">
        <v>37.940000000000332</v>
      </c>
      <c r="B1909">
        <v>11.828413412371901</v>
      </c>
    </row>
    <row r="1910" spans="1:2" x14ac:dyDescent="0.3">
      <c r="A1910">
        <v>37.960000000000335</v>
      </c>
      <c r="B1910">
        <v>11.926027770014571</v>
      </c>
    </row>
    <row r="1911" spans="1:2" x14ac:dyDescent="0.3">
      <c r="A1911">
        <v>37.980000000000338</v>
      </c>
      <c r="B1911">
        <v>12.023729695278007</v>
      </c>
    </row>
    <row r="1912" spans="1:2" x14ac:dyDescent="0.3">
      <c r="A1912">
        <v>38.000000000000341</v>
      </c>
      <c r="B1912">
        <v>12.121515090065486</v>
      </c>
    </row>
    <row r="1913" spans="1:2" x14ac:dyDescent="0.3">
      <c r="A1913">
        <v>38.020000000000351</v>
      </c>
      <c r="B1913">
        <v>12.206951806454299</v>
      </c>
    </row>
    <row r="1914" spans="1:2" x14ac:dyDescent="0.3">
      <c r="A1914">
        <v>38.040000000000347</v>
      </c>
      <c r="B1914">
        <v>12.292380516419826</v>
      </c>
    </row>
    <row r="1915" spans="1:2" x14ac:dyDescent="0.3">
      <c r="A1915">
        <v>38.06000000000035</v>
      </c>
      <c r="B1915">
        <v>12.377796949035428</v>
      </c>
    </row>
    <row r="1916" spans="1:2" x14ac:dyDescent="0.3">
      <c r="A1916">
        <v>38.080000000000354</v>
      </c>
      <c r="B1916">
        <v>12.463196868467548</v>
      </c>
    </row>
    <row r="1917" spans="1:2" x14ac:dyDescent="0.3">
      <c r="A1917">
        <v>38.100000000000357</v>
      </c>
      <c r="B1917">
        <v>12.548577211500515</v>
      </c>
    </row>
    <row r="1918" spans="1:2" x14ac:dyDescent="0.3">
      <c r="A1918">
        <v>38.12000000000036</v>
      </c>
      <c r="B1918">
        <v>12.613789690791464</v>
      </c>
    </row>
    <row r="1919" spans="1:2" x14ac:dyDescent="0.3">
      <c r="A1919">
        <v>38.140000000000363</v>
      </c>
      <c r="B1919">
        <v>12.678842438377387</v>
      </c>
    </row>
    <row r="1920" spans="1:2" x14ac:dyDescent="0.3">
      <c r="A1920">
        <v>38.160000000000366</v>
      </c>
      <c r="B1920">
        <v>12.743732567832694</v>
      </c>
    </row>
    <row r="1921" spans="1:2" x14ac:dyDescent="0.3">
      <c r="A1921">
        <v>38.180000000000369</v>
      </c>
      <c r="B1921">
        <v>12.80845721615492</v>
      </c>
    </row>
    <row r="1922" spans="1:2" x14ac:dyDescent="0.3">
      <c r="A1922">
        <v>38.200000000000372</v>
      </c>
      <c r="B1922">
        <v>12.873015387722944</v>
      </c>
    </row>
    <row r="1923" spans="1:2" x14ac:dyDescent="0.3">
      <c r="A1923">
        <v>38.220000000000383</v>
      </c>
      <c r="B1923">
        <v>12.939629605351456</v>
      </c>
    </row>
    <row r="1924" spans="1:2" x14ac:dyDescent="0.3">
      <c r="A1924">
        <v>38.240000000000379</v>
      </c>
      <c r="B1924">
        <v>13.00609052149116</v>
      </c>
    </row>
    <row r="1925" spans="1:2" x14ac:dyDescent="0.3">
      <c r="A1925">
        <v>38.260000000000382</v>
      </c>
      <c r="B1925">
        <v>13.072397328622401</v>
      </c>
    </row>
    <row r="1926" spans="1:2" x14ac:dyDescent="0.3">
      <c r="A1926">
        <v>38.280000000000385</v>
      </c>
      <c r="B1926">
        <v>13.13854922497103</v>
      </c>
    </row>
    <row r="1927" spans="1:2" x14ac:dyDescent="0.3">
      <c r="A1927">
        <v>38.300000000000388</v>
      </c>
      <c r="B1927">
        <v>13.204545210940296</v>
      </c>
    </row>
    <row r="1928" spans="1:2" x14ac:dyDescent="0.3">
      <c r="A1928">
        <v>38.320000000000391</v>
      </c>
      <c r="B1928">
        <v>13.272380375388593</v>
      </c>
    </row>
    <row r="1929" spans="1:2" x14ac:dyDescent="0.3">
      <c r="A1929">
        <v>38.340000000000394</v>
      </c>
      <c r="B1929">
        <v>13.340070924509291</v>
      </c>
    </row>
    <row r="1930" spans="1:2" x14ac:dyDescent="0.3">
      <c r="A1930">
        <v>38.360000000000397</v>
      </c>
      <c r="B1930">
        <v>13.407615862902958</v>
      </c>
    </row>
    <row r="1931" spans="1:2" x14ac:dyDescent="0.3">
      <c r="A1931">
        <v>38.3800000000004</v>
      </c>
      <c r="B1931">
        <v>13.475014202907914</v>
      </c>
    </row>
    <row r="1932" spans="1:2" x14ac:dyDescent="0.3">
      <c r="A1932">
        <v>38.400000000000404</v>
      </c>
      <c r="B1932">
        <v>13.542264781899348</v>
      </c>
    </row>
    <row r="1933" spans="1:2" x14ac:dyDescent="0.3">
      <c r="A1933">
        <v>38.420000000000414</v>
      </c>
      <c r="B1933">
        <v>13.658136130741241</v>
      </c>
    </row>
    <row r="1934" spans="1:2" x14ac:dyDescent="0.3">
      <c r="A1934">
        <v>38.44000000000041</v>
      </c>
      <c r="B1934">
        <v>13.774182520764498</v>
      </c>
    </row>
    <row r="1935" spans="1:2" x14ac:dyDescent="0.3">
      <c r="A1935">
        <v>38.460000000000413</v>
      </c>
      <c r="B1935">
        <v>13.890402800925585</v>
      </c>
    </row>
    <row r="1936" spans="1:2" x14ac:dyDescent="0.3">
      <c r="A1936">
        <v>38.480000000000416</v>
      </c>
      <c r="B1936">
        <v>14.006795829691555</v>
      </c>
    </row>
    <row r="1937" spans="1:2" x14ac:dyDescent="0.3">
      <c r="A1937">
        <v>38.500000000000419</v>
      </c>
      <c r="B1937">
        <v>14.123356010522912</v>
      </c>
    </row>
    <row r="1938" spans="1:2" x14ac:dyDescent="0.3">
      <c r="A1938">
        <v>38.520000000000422</v>
      </c>
      <c r="B1938">
        <v>14.204777878168443</v>
      </c>
    </row>
    <row r="1939" spans="1:2" x14ac:dyDescent="0.3">
      <c r="A1939">
        <v>38.540000000000425</v>
      </c>
      <c r="B1939">
        <v>14.286119737089393</v>
      </c>
    </row>
    <row r="1940" spans="1:2" x14ac:dyDescent="0.3">
      <c r="A1940">
        <v>38.560000000000429</v>
      </c>
      <c r="B1940">
        <v>14.36737573031769</v>
      </c>
    </row>
    <row r="1941" spans="1:2" x14ac:dyDescent="0.3">
      <c r="A1941">
        <v>38.580000000000432</v>
      </c>
      <c r="B1941">
        <v>14.448540051234659</v>
      </c>
    </row>
    <row r="1942" spans="1:2" x14ac:dyDescent="0.3">
      <c r="A1942">
        <v>38.600000000000435</v>
      </c>
      <c r="B1942">
        <v>14.529610174727395</v>
      </c>
    </row>
    <row r="1943" spans="1:2" x14ac:dyDescent="0.3">
      <c r="A1943">
        <v>38.620000000000438</v>
      </c>
      <c r="B1943">
        <v>14.586635595104326</v>
      </c>
    </row>
    <row r="1944" spans="1:2" x14ac:dyDescent="0.3">
      <c r="A1944">
        <v>38.640000000000441</v>
      </c>
      <c r="B1944">
        <v>14.643402743182605</v>
      </c>
    </row>
    <row r="1945" spans="1:2" x14ac:dyDescent="0.3">
      <c r="A1945">
        <v>38.660000000000444</v>
      </c>
      <c r="B1945">
        <v>14.699909450579526</v>
      </c>
    </row>
    <row r="1946" spans="1:2" x14ac:dyDescent="0.3">
      <c r="A1946">
        <v>38.680000000000447</v>
      </c>
      <c r="B1946">
        <v>14.756153567654337</v>
      </c>
    </row>
    <row r="1947" spans="1:2" x14ac:dyDescent="0.3">
      <c r="A1947">
        <v>38.70000000000045</v>
      </c>
      <c r="B1947">
        <v>14.812135155556234</v>
      </c>
    </row>
    <row r="1948" spans="1:2" x14ac:dyDescent="0.3">
      <c r="A1948">
        <v>38.720000000000454</v>
      </c>
      <c r="B1948">
        <v>14.876297217678029</v>
      </c>
    </row>
    <row r="1949" spans="1:2" x14ac:dyDescent="0.3">
      <c r="A1949">
        <v>38.740000000000457</v>
      </c>
      <c r="B1949">
        <v>14.940253540061349</v>
      </c>
    </row>
    <row r="1950" spans="1:2" x14ac:dyDescent="0.3">
      <c r="A1950">
        <v>38.76000000000046</v>
      </c>
      <c r="B1950">
        <v>15.004004380603419</v>
      </c>
    </row>
    <row r="1951" spans="1:2" x14ac:dyDescent="0.3">
      <c r="A1951">
        <v>38.780000000000463</v>
      </c>
      <c r="B1951">
        <v>15.067549995235822</v>
      </c>
    </row>
    <row r="1952" spans="1:2" x14ac:dyDescent="0.3">
      <c r="A1952">
        <v>38.800000000000466</v>
      </c>
      <c r="B1952">
        <v>15.130889865080235</v>
      </c>
    </row>
    <row r="1953" spans="1:2" x14ac:dyDescent="0.3">
      <c r="A1953">
        <v>38.820000000000476</v>
      </c>
      <c r="B1953">
        <v>15.204600264355349</v>
      </c>
    </row>
    <row r="1954" spans="1:2" x14ac:dyDescent="0.3">
      <c r="A1954">
        <v>38.840000000000472</v>
      </c>
      <c r="B1954">
        <v>15.278174272831393</v>
      </c>
    </row>
    <row r="1955" spans="1:2" x14ac:dyDescent="0.3">
      <c r="A1955">
        <v>38.860000000000475</v>
      </c>
      <c r="B1955">
        <v>15.351611316535127</v>
      </c>
    </row>
    <row r="1956" spans="1:2" x14ac:dyDescent="0.3">
      <c r="A1956">
        <v>38.880000000000479</v>
      </c>
      <c r="B1956">
        <v>15.424910827118993</v>
      </c>
    </row>
    <row r="1957" spans="1:2" x14ac:dyDescent="0.3">
      <c r="A1957">
        <v>38.900000000000482</v>
      </c>
      <c r="B1957">
        <v>15.498071273698997</v>
      </c>
    </row>
    <row r="1958" spans="1:2" x14ac:dyDescent="0.3">
      <c r="A1958">
        <v>38.920000000000485</v>
      </c>
      <c r="B1958">
        <v>15.57805398056189</v>
      </c>
    </row>
    <row r="1959" spans="1:2" x14ac:dyDescent="0.3">
      <c r="A1959">
        <v>38.940000000000488</v>
      </c>
      <c r="B1959">
        <v>15.657940853961463</v>
      </c>
    </row>
    <row r="1960" spans="1:2" x14ac:dyDescent="0.3">
      <c r="A1960">
        <v>38.960000000000491</v>
      </c>
      <c r="B1960">
        <v>15.73773031767746</v>
      </c>
    </row>
    <row r="1961" spans="1:2" x14ac:dyDescent="0.3">
      <c r="A1961">
        <v>38.980000000000494</v>
      </c>
      <c r="B1961">
        <v>15.81742081019479</v>
      </c>
    </row>
    <row r="1962" spans="1:2" x14ac:dyDescent="0.3">
      <c r="A1962">
        <v>39.000000000000497</v>
      </c>
      <c r="B1962">
        <v>15.897010147276433</v>
      </c>
    </row>
    <row r="1963" spans="1:2" x14ac:dyDescent="0.3">
      <c r="A1963">
        <v>39.020000000000508</v>
      </c>
      <c r="B1963">
        <v>15.959931735759255</v>
      </c>
    </row>
    <row r="1964" spans="1:2" x14ac:dyDescent="0.3">
      <c r="A1964">
        <v>39.040000000000504</v>
      </c>
      <c r="B1964">
        <v>16.022637319882506</v>
      </c>
    </row>
    <row r="1965" spans="1:2" x14ac:dyDescent="0.3">
      <c r="A1965">
        <v>39.060000000000507</v>
      </c>
      <c r="B1965">
        <v>16.085124717826147</v>
      </c>
    </row>
    <row r="1966" spans="1:2" x14ac:dyDescent="0.3">
      <c r="A1966">
        <v>39.08000000000051</v>
      </c>
      <c r="B1966">
        <v>16.14739176802982</v>
      </c>
    </row>
    <row r="1967" spans="1:2" x14ac:dyDescent="0.3">
      <c r="A1967">
        <v>39.100000000000513</v>
      </c>
      <c r="B1967">
        <v>16.209437845443517</v>
      </c>
    </row>
    <row r="1968" spans="1:2" x14ac:dyDescent="0.3">
      <c r="A1968">
        <v>39.120000000000516</v>
      </c>
      <c r="B1968">
        <v>16.283183899246524</v>
      </c>
    </row>
    <row r="1969" spans="1:2" x14ac:dyDescent="0.3">
      <c r="A1969">
        <v>39.140000000000519</v>
      </c>
      <c r="B1969">
        <v>16.356787492591593</v>
      </c>
    </row>
    <row r="1970" spans="1:2" x14ac:dyDescent="0.3">
      <c r="A1970">
        <v>39.160000000000522</v>
      </c>
      <c r="B1970">
        <v>16.430248158291988</v>
      </c>
    </row>
    <row r="1971" spans="1:2" x14ac:dyDescent="0.3">
      <c r="A1971">
        <v>39.180000000000526</v>
      </c>
      <c r="B1971">
        <v>16.503565434945131</v>
      </c>
    </row>
    <row r="1972" spans="1:2" x14ac:dyDescent="0.3">
      <c r="A1972">
        <v>39.200000000000529</v>
      </c>
      <c r="B1972">
        <v>16.576737775573974</v>
      </c>
    </row>
    <row r="1973" spans="1:2" x14ac:dyDescent="0.3">
      <c r="A1973">
        <v>39.220000000000539</v>
      </c>
      <c r="B1973">
        <v>16.65774005767571</v>
      </c>
    </row>
    <row r="1974" spans="1:2" x14ac:dyDescent="0.3">
      <c r="A1974">
        <v>39.240000000000535</v>
      </c>
      <c r="B1974">
        <v>16.738647341039723</v>
      </c>
    </row>
    <row r="1975" spans="1:2" x14ac:dyDescent="0.3">
      <c r="A1975">
        <v>39.260000000000538</v>
      </c>
      <c r="B1975">
        <v>16.819458025476933</v>
      </c>
    </row>
    <row r="1976" spans="1:2" x14ac:dyDescent="0.3">
      <c r="A1976">
        <v>39.280000000000541</v>
      </c>
      <c r="B1976">
        <v>16.900170526650072</v>
      </c>
    </row>
    <row r="1977" spans="1:2" x14ac:dyDescent="0.3">
      <c r="A1977">
        <v>39.300000000000544</v>
      </c>
      <c r="B1977">
        <v>16.980782545846978</v>
      </c>
    </row>
    <row r="1978" spans="1:2" x14ac:dyDescent="0.3">
      <c r="A1978">
        <v>39.320000000000547</v>
      </c>
      <c r="B1978">
        <v>17.052308310147964</v>
      </c>
    </row>
    <row r="1979" spans="1:2" x14ac:dyDescent="0.3">
      <c r="A1979">
        <v>39.340000000000551</v>
      </c>
      <c r="B1979">
        <v>17.1236690436956</v>
      </c>
    </row>
    <row r="1980" spans="1:2" x14ac:dyDescent="0.3">
      <c r="A1980">
        <v>39.360000000000554</v>
      </c>
      <c r="B1980">
        <v>17.194862447488276</v>
      </c>
    </row>
    <row r="1981" spans="1:2" x14ac:dyDescent="0.3">
      <c r="A1981">
        <v>39.380000000000557</v>
      </c>
      <c r="B1981">
        <v>17.265886244699914</v>
      </c>
    </row>
    <row r="1982" spans="1:2" x14ac:dyDescent="0.3">
      <c r="A1982">
        <v>39.40000000000056</v>
      </c>
      <c r="B1982">
        <v>17.336739002924787</v>
      </c>
    </row>
    <row r="1983" spans="1:2" x14ac:dyDescent="0.3">
      <c r="A1983">
        <v>39.420000000000563</v>
      </c>
      <c r="B1983">
        <v>17.392144134616046</v>
      </c>
    </row>
    <row r="1984" spans="1:2" x14ac:dyDescent="0.3">
      <c r="A1984">
        <v>39.440000000000566</v>
      </c>
      <c r="B1984">
        <v>17.447273715807341</v>
      </c>
    </row>
    <row r="1985" spans="1:2" x14ac:dyDescent="0.3">
      <c r="A1985">
        <v>39.460000000000569</v>
      </c>
      <c r="B1985">
        <v>17.502126432568275</v>
      </c>
    </row>
    <row r="1986" spans="1:2" x14ac:dyDescent="0.3">
      <c r="A1986">
        <v>39.480000000000572</v>
      </c>
      <c r="B1986">
        <v>17.556700984895315</v>
      </c>
    </row>
    <row r="1987" spans="1:2" x14ac:dyDescent="0.3">
      <c r="A1987">
        <v>39.500000000000576</v>
      </c>
      <c r="B1987">
        <v>17.610997484949849</v>
      </c>
    </row>
    <row r="1988" spans="1:2" x14ac:dyDescent="0.3">
      <c r="A1988">
        <v>39.520000000000579</v>
      </c>
      <c r="B1988">
        <v>17.659286354832147</v>
      </c>
    </row>
    <row r="1989" spans="1:2" x14ac:dyDescent="0.3">
      <c r="A1989">
        <v>39.540000000000582</v>
      </c>
      <c r="B1989">
        <v>17.707259447851129</v>
      </c>
    </row>
    <row r="1990" spans="1:2" x14ac:dyDescent="0.3">
      <c r="A1990">
        <v>39.560000000000585</v>
      </c>
      <c r="B1990">
        <v>17.754917007772292</v>
      </c>
    </row>
    <row r="1991" spans="1:2" x14ac:dyDescent="0.3">
      <c r="A1991">
        <v>39.580000000000588</v>
      </c>
      <c r="B1991">
        <v>17.802259279146938</v>
      </c>
    </row>
    <row r="1992" spans="1:2" x14ac:dyDescent="0.3">
      <c r="A1992">
        <v>39.600000000000591</v>
      </c>
      <c r="B1992">
        <v>17.849287031852555</v>
      </c>
    </row>
    <row r="1993" spans="1:2" x14ac:dyDescent="0.3">
      <c r="A1993">
        <v>39.620000000000594</v>
      </c>
      <c r="B1993">
        <v>17.908839686528836</v>
      </c>
    </row>
    <row r="1994" spans="1:2" x14ac:dyDescent="0.3">
      <c r="A1994">
        <v>39.640000000000597</v>
      </c>
      <c r="B1994">
        <v>17.9681650339935</v>
      </c>
    </row>
    <row r="1995" spans="1:2" x14ac:dyDescent="0.3">
      <c r="A1995">
        <v>39.660000000000601</v>
      </c>
      <c r="B1995">
        <v>18.027263880953569</v>
      </c>
    </row>
    <row r="1996" spans="1:2" x14ac:dyDescent="0.3">
      <c r="A1996">
        <v>39.680000000000604</v>
      </c>
      <c r="B1996">
        <v>18.086137030431473</v>
      </c>
    </row>
    <row r="1997" spans="1:2" x14ac:dyDescent="0.3">
      <c r="A1997">
        <v>39.700000000000607</v>
      </c>
      <c r="B1997">
        <v>18.144784106588304</v>
      </c>
    </row>
    <row r="1998" spans="1:2" x14ac:dyDescent="0.3">
      <c r="A1998">
        <v>39.72000000000061</v>
      </c>
      <c r="B1998">
        <v>18.189596123509546</v>
      </c>
    </row>
    <row r="1999" spans="1:2" x14ac:dyDescent="0.3">
      <c r="A1999">
        <v>39.740000000000613</v>
      </c>
      <c r="B1999">
        <v>18.234090406422183</v>
      </c>
    </row>
    <row r="2000" spans="1:2" x14ac:dyDescent="0.3">
      <c r="A2000">
        <v>39.760000000000616</v>
      </c>
      <c r="B2000">
        <v>18.278266493425463</v>
      </c>
    </row>
    <row r="2001" spans="1:2" x14ac:dyDescent="0.3">
      <c r="A2001">
        <v>39.780000000000619</v>
      </c>
      <c r="B2001">
        <v>18.322123930281123</v>
      </c>
    </row>
    <row r="2002" spans="1:2" x14ac:dyDescent="0.3">
      <c r="A2002">
        <v>39.800000000000622</v>
      </c>
      <c r="B2002">
        <v>18.36566351622605</v>
      </c>
    </row>
    <row r="2003" spans="1:2" x14ac:dyDescent="0.3">
      <c r="A2003">
        <v>39.820000000000633</v>
      </c>
      <c r="B2003">
        <v>18.448414899577756</v>
      </c>
    </row>
    <row r="2004" spans="1:2" x14ac:dyDescent="0.3">
      <c r="A2004">
        <v>39.840000000000629</v>
      </c>
      <c r="B2004">
        <v>18.531113764430074</v>
      </c>
    </row>
    <row r="2005" spans="1:2" x14ac:dyDescent="0.3">
      <c r="A2005">
        <v>39.860000000000632</v>
      </c>
      <c r="B2005">
        <v>18.613761013764361</v>
      </c>
    </row>
    <row r="2006" spans="1:2" x14ac:dyDescent="0.3">
      <c r="A2006">
        <v>39.880000000000635</v>
      </c>
      <c r="B2006">
        <v>18.696357546856007</v>
      </c>
    </row>
    <row r="2007" spans="1:2" x14ac:dyDescent="0.3">
      <c r="A2007">
        <v>39.900000000000638</v>
      </c>
      <c r="B2007">
        <v>18.778900640765869</v>
      </c>
    </row>
    <row r="2008" spans="1:2" x14ac:dyDescent="0.3">
      <c r="A2008">
        <v>39.920000000000641</v>
      </c>
      <c r="B2008">
        <v>18.881881859992063</v>
      </c>
    </row>
    <row r="2009" spans="1:2" x14ac:dyDescent="0.3">
      <c r="A2009">
        <v>39.940000000000644</v>
      </c>
      <c r="B2009">
        <v>18.984940274340943</v>
      </c>
    </row>
    <row r="2010" spans="1:2" x14ac:dyDescent="0.3">
      <c r="A2010">
        <v>39.960000000000647</v>
      </c>
      <c r="B2010">
        <v>19.088072916441433</v>
      </c>
    </row>
    <row r="2011" spans="1:2" x14ac:dyDescent="0.3">
      <c r="A2011">
        <v>39.980000000000651</v>
      </c>
      <c r="B2011">
        <v>19.191276848847338</v>
      </c>
    </row>
    <row r="2012" spans="1:2" x14ac:dyDescent="0.3">
      <c r="A2012">
        <v>40.000000000000654</v>
      </c>
      <c r="B2012">
        <v>19.294547287805926</v>
      </c>
    </row>
    <row r="2013" spans="1:2" x14ac:dyDescent="0.3">
      <c r="A2013">
        <v>40.020000000000664</v>
      </c>
      <c r="B2013">
        <v>19.361773739456112</v>
      </c>
    </row>
    <row r="2014" spans="1:2" x14ac:dyDescent="0.3">
      <c r="A2014">
        <v>40.04000000000066</v>
      </c>
      <c r="B2014">
        <v>19.428816234792293</v>
      </c>
    </row>
    <row r="2015" spans="1:2" x14ac:dyDescent="0.3">
      <c r="A2015">
        <v>40.060000000000663</v>
      </c>
      <c r="B2015">
        <v>19.495669956612574</v>
      </c>
    </row>
    <row r="2016" spans="1:2" x14ac:dyDescent="0.3">
      <c r="A2016">
        <v>40.080000000000666</v>
      </c>
      <c r="B2016">
        <v>19.562330133702744</v>
      </c>
    </row>
    <row r="2017" spans="1:2" x14ac:dyDescent="0.3">
      <c r="A2017">
        <v>40.100000000000669</v>
      </c>
      <c r="B2017">
        <v>19.628795345692879</v>
      </c>
    </row>
    <row r="2018" spans="1:2" x14ac:dyDescent="0.3">
      <c r="A2018">
        <v>40.120000000000672</v>
      </c>
      <c r="B2018">
        <v>19.671989124862193</v>
      </c>
    </row>
    <row r="2019" spans="1:2" x14ac:dyDescent="0.3">
      <c r="A2019">
        <v>40.140000000000676</v>
      </c>
      <c r="B2019">
        <v>19.71483189080891</v>
      </c>
    </row>
    <row r="2020" spans="1:2" x14ac:dyDescent="0.3">
      <c r="A2020">
        <v>40.160000000000679</v>
      </c>
      <c r="B2020">
        <v>19.757322571427039</v>
      </c>
    </row>
    <row r="2021" spans="1:2" x14ac:dyDescent="0.3">
      <c r="A2021">
        <v>40.180000000000682</v>
      </c>
      <c r="B2021">
        <v>19.799460108310768</v>
      </c>
    </row>
    <row r="2022" spans="1:2" x14ac:dyDescent="0.3">
      <c r="A2022">
        <v>40.200000000000685</v>
      </c>
      <c r="B2022">
        <v>19.841245568917884</v>
      </c>
    </row>
    <row r="2023" spans="1:2" x14ac:dyDescent="0.3">
      <c r="A2023">
        <v>40.220000000000688</v>
      </c>
      <c r="B2023">
        <v>19.891731367659304</v>
      </c>
    </row>
    <row r="2024" spans="1:2" x14ac:dyDescent="0.3">
      <c r="A2024">
        <v>40.240000000000691</v>
      </c>
      <c r="B2024">
        <v>19.941927921432352</v>
      </c>
    </row>
    <row r="2025" spans="1:2" x14ac:dyDescent="0.3">
      <c r="A2025">
        <v>40.260000000000694</v>
      </c>
      <c r="B2025">
        <v>19.991836474399179</v>
      </c>
    </row>
    <row r="2026" spans="1:2" x14ac:dyDescent="0.3">
      <c r="A2026">
        <v>40.280000000000697</v>
      </c>
      <c r="B2026">
        <v>20.04145826458921</v>
      </c>
    </row>
    <row r="2027" spans="1:2" x14ac:dyDescent="0.3">
      <c r="A2027">
        <v>40.300000000000701</v>
      </c>
      <c r="B2027">
        <v>20.090793695379716</v>
      </c>
    </row>
    <row r="2028" spans="1:2" x14ac:dyDescent="0.3">
      <c r="A2028">
        <v>40.320000000000704</v>
      </c>
      <c r="B2028">
        <v>20.156687425515429</v>
      </c>
    </row>
    <row r="2029" spans="1:2" x14ac:dyDescent="0.3">
      <c r="A2029">
        <v>40.340000000000707</v>
      </c>
      <c r="B2029">
        <v>20.222407757216388</v>
      </c>
    </row>
    <row r="2030" spans="1:2" x14ac:dyDescent="0.3">
      <c r="A2030">
        <v>40.36000000000071</v>
      </c>
      <c r="B2030">
        <v>20.287955022834922</v>
      </c>
    </row>
    <row r="2031" spans="1:2" x14ac:dyDescent="0.3">
      <c r="A2031">
        <v>40.380000000000713</v>
      </c>
      <c r="B2031">
        <v>20.353329556787685</v>
      </c>
    </row>
    <row r="2032" spans="1:2" x14ac:dyDescent="0.3">
      <c r="A2032">
        <v>40.400000000000716</v>
      </c>
      <c r="B2032">
        <v>20.418530153661322</v>
      </c>
    </row>
    <row r="2033" spans="1:2" x14ac:dyDescent="0.3">
      <c r="A2033">
        <v>40.420000000000726</v>
      </c>
      <c r="B2033">
        <v>20.476670480388748</v>
      </c>
    </row>
    <row r="2034" spans="1:2" x14ac:dyDescent="0.3">
      <c r="A2034">
        <v>40.440000000000722</v>
      </c>
      <c r="B2034">
        <v>20.534588335765875</v>
      </c>
    </row>
    <row r="2035" spans="1:2" x14ac:dyDescent="0.3">
      <c r="A2035">
        <v>40.460000000000726</v>
      </c>
      <c r="B2035">
        <v>20.592282421334403</v>
      </c>
    </row>
    <row r="2036" spans="1:2" x14ac:dyDescent="0.3">
      <c r="A2036">
        <v>40.480000000000729</v>
      </c>
      <c r="B2036">
        <v>20.649751455088335</v>
      </c>
    </row>
    <row r="2037" spans="1:2" x14ac:dyDescent="0.3">
      <c r="A2037">
        <v>40.500000000000732</v>
      </c>
      <c r="B2037">
        <v>20.706994801701057</v>
      </c>
    </row>
    <row r="2038" spans="1:2" x14ac:dyDescent="0.3">
      <c r="A2038">
        <v>40.520000000000735</v>
      </c>
      <c r="B2038">
        <v>20.746963725176101</v>
      </c>
    </row>
    <row r="2039" spans="1:2" x14ac:dyDescent="0.3">
      <c r="A2039">
        <v>40.540000000000738</v>
      </c>
      <c r="B2039">
        <v>20.78659217923132</v>
      </c>
    </row>
    <row r="2040" spans="1:2" x14ac:dyDescent="0.3">
      <c r="A2040">
        <v>40.560000000000741</v>
      </c>
      <c r="B2040">
        <v>20.82587961789568</v>
      </c>
    </row>
    <row r="2041" spans="1:2" x14ac:dyDescent="0.3">
      <c r="A2041">
        <v>40.580000000000744</v>
      </c>
      <c r="B2041">
        <v>20.864825505395402</v>
      </c>
    </row>
    <row r="2042" spans="1:2" x14ac:dyDescent="0.3">
      <c r="A2042">
        <v>40.600000000000747</v>
      </c>
      <c r="B2042">
        <v>20.903430876720904</v>
      </c>
    </row>
    <row r="2043" spans="1:2" x14ac:dyDescent="0.3">
      <c r="A2043">
        <v>40.620000000000758</v>
      </c>
      <c r="B2043">
        <v>20.931175804119903</v>
      </c>
    </row>
    <row r="2044" spans="1:2" x14ac:dyDescent="0.3">
      <c r="A2044">
        <v>40.640000000000754</v>
      </c>
      <c r="B2044">
        <v>20.958512407714352</v>
      </c>
    </row>
    <row r="2045" spans="1:2" x14ac:dyDescent="0.3">
      <c r="A2045">
        <v>40.660000000000757</v>
      </c>
      <c r="B2045">
        <v>20.985441853604698</v>
      </c>
    </row>
    <row r="2046" spans="1:2" x14ac:dyDescent="0.3">
      <c r="A2046">
        <v>40.68000000000076</v>
      </c>
      <c r="B2046">
        <v>21.011965303559464</v>
      </c>
    </row>
    <row r="2047" spans="1:2" x14ac:dyDescent="0.3">
      <c r="A2047">
        <v>40.700000000000763</v>
      </c>
      <c r="B2047">
        <v>21.038084878190602</v>
      </c>
    </row>
    <row r="2048" spans="1:2" x14ac:dyDescent="0.3">
      <c r="A2048">
        <v>40.720000000000766</v>
      </c>
      <c r="B2048">
        <v>21.068777648285959</v>
      </c>
    </row>
    <row r="2049" spans="1:2" x14ac:dyDescent="0.3">
      <c r="A2049">
        <v>40.740000000000769</v>
      </c>
      <c r="B2049">
        <v>21.099104081404676</v>
      </c>
    </row>
    <row r="2050" spans="1:2" x14ac:dyDescent="0.3">
      <c r="A2050">
        <v>40.760000000000773</v>
      </c>
      <c r="B2050">
        <v>21.129066348290507</v>
      </c>
    </row>
    <row r="2051" spans="1:2" x14ac:dyDescent="0.3">
      <c r="A2051">
        <v>40.780000000000776</v>
      </c>
      <c r="B2051">
        <v>21.158666607024315</v>
      </c>
    </row>
    <row r="2052" spans="1:2" x14ac:dyDescent="0.3">
      <c r="A2052">
        <v>40.800000000000779</v>
      </c>
      <c r="B2052">
        <v>21.1879065477724</v>
      </c>
    </row>
    <row r="2053" spans="1:2" x14ac:dyDescent="0.3">
      <c r="A2053">
        <v>40.820000000000789</v>
      </c>
      <c r="B2053">
        <v>21.23304967901322</v>
      </c>
    </row>
    <row r="2054" spans="1:2" x14ac:dyDescent="0.3">
      <c r="A2054">
        <v>40.840000000000785</v>
      </c>
      <c r="B2054">
        <v>21.277944180379109</v>
      </c>
    </row>
    <row r="2055" spans="1:2" x14ac:dyDescent="0.3">
      <c r="A2055">
        <v>40.860000000000788</v>
      </c>
      <c r="B2055">
        <v>21.322591676233515</v>
      </c>
    </row>
    <row r="2056" spans="1:2" x14ac:dyDescent="0.3">
      <c r="A2056">
        <v>40.880000000000791</v>
      </c>
      <c r="B2056">
        <v>21.366993783381076</v>
      </c>
    </row>
    <row r="2057" spans="1:2" x14ac:dyDescent="0.3">
      <c r="A2057">
        <v>40.900000000000794</v>
      </c>
      <c r="B2057">
        <v>21.411150622571313</v>
      </c>
    </row>
    <row r="2058" spans="1:2" x14ac:dyDescent="0.3">
      <c r="A2058">
        <v>40.920000000000798</v>
      </c>
      <c r="B2058">
        <v>21.421970972169674</v>
      </c>
    </row>
    <row r="2059" spans="1:2" x14ac:dyDescent="0.3">
      <c r="A2059">
        <v>40.940000000000801</v>
      </c>
      <c r="B2059">
        <v>21.432325443455738</v>
      </c>
    </row>
    <row r="2060" spans="1:2" x14ac:dyDescent="0.3">
      <c r="A2060">
        <v>40.960000000000804</v>
      </c>
      <c r="B2060">
        <v>21.442214039454939</v>
      </c>
    </row>
    <row r="2061" spans="1:2" x14ac:dyDescent="0.3">
      <c r="A2061">
        <v>40.980000000000807</v>
      </c>
      <c r="B2061">
        <v>21.451636769949346</v>
      </c>
    </row>
    <row r="2062" spans="1:2" x14ac:dyDescent="0.3">
      <c r="A2062">
        <v>41.00000000000081</v>
      </c>
      <c r="B2062">
        <v>21.460596680784874</v>
      </c>
    </row>
    <row r="2063" spans="1:2" x14ac:dyDescent="0.3">
      <c r="A2063">
        <v>41.02000000000082</v>
      </c>
      <c r="B2063">
        <v>21.488586278906041</v>
      </c>
    </row>
    <row r="2064" spans="1:2" x14ac:dyDescent="0.3">
      <c r="A2064">
        <v>41.040000000000816</v>
      </c>
      <c r="B2064">
        <v>21.516249549406439</v>
      </c>
    </row>
    <row r="2065" spans="1:2" x14ac:dyDescent="0.3">
      <c r="A2065">
        <v>41.060000000000819</v>
      </c>
      <c r="B2065">
        <v>21.543589754438926</v>
      </c>
    </row>
    <row r="2066" spans="1:2" x14ac:dyDescent="0.3">
      <c r="A2066">
        <v>41.080000000000823</v>
      </c>
      <c r="B2066">
        <v>21.570610135133848</v>
      </c>
    </row>
    <row r="2067" spans="1:2" x14ac:dyDescent="0.3">
      <c r="A2067">
        <v>41.100000000000826</v>
      </c>
      <c r="B2067">
        <v>21.597312127646546</v>
      </c>
    </row>
    <row r="2068" spans="1:2" x14ac:dyDescent="0.3">
      <c r="A2068">
        <v>41.120000000000829</v>
      </c>
      <c r="B2068">
        <v>21.631028974301444</v>
      </c>
    </row>
    <row r="2069" spans="1:2" x14ac:dyDescent="0.3">
      <c r="A2069">
        <v>41.140000000000832</v>
      </c>
      <c r="B2069">
        <v>21.66447885714706</v>
      </c>
    </row>
    <row r="2070" spans="1:2" x14ac:dyDescent="0.3">
      <c r="A2070">
        <v>41.160000000000835</v>
      </c>
      <c r="B2070">
        <v>21.69766303586448</v>
      </c>
    </row>
    <row r="2071" spans="1:2" x14ac:dyDescent="0.3">
      <c r="A2071">
        <v>41.180000000000838</v>
      </c>
      <c r="B2071">
        <v>21.730582766659609</v>
      </c>
    </row>
    <row r="2072" spans="1:2" x14ac:dyDescent="0.3">
      <c r="A2072">
        <v>41.200000000000841</v>
      </c>
      <c r="B2072">
        <v>21.76323863123207</v>
      </c>
    </row>
    <row r="2073" spans="1:2" x14ac:dyDescent="0.3">
      <c r="A2073">
        <v>41.220000000000844</v>
      </c>
      <c r="B2073">
        <v>21.784254788264207</v>
      </c>
    </row>
    <row r="2074" spans="1:2" x14ac:dyDescent="0.3">
      <c r="A2074">
        <v>41.240000000000848</v>
      </c>
      <c r="B2074">
        <v>21.804932290262514</v>
      </c>
    </row>
    <row r="2075" spans="1:2" x14ac:dyDescent="0.3">
      <c r="A2075">
        <v>41.260000000000851</v>
      </c>
      <c r="B2075">
        <v>21.825271666000845</v>
      </c>
    </row>
    <row r="2076" spans="1:2" x14ac:dyDescent="0.3">
      <c r="A2076">
        <v>41.280000000000854</v>
      </c>
      <c r="B2076">
        <v>21.845273447376258</v>
      </c>
    </row>
    <row r="2077" spans="1:2" x14ac:dyDescent="0.3">
      <c r="A2077">
        <v>41.300000000000857</v>
      </c>
      <c r="B2077">
        <v>21.864939210861849</v>
      </c>
    </row>
    <row r="2078" spans="1:2" x14ac:dyDescent="0.3">
      <c r="A2078">
        <v>41.320000000000867</v>
      </c>
      <c r="B2078">
        <v>21.90189487477619</v>
      </c>
    </row>
    <row r="2079" spans="1:2" x14ac:dyDescent="0.3">
      <c r="A2079">
        <v>41.340000000000863</v>
      </c>
      <c r="B2079">
        <v>21.938635333620823</v>
      </c>
    </row>
    <row r="2080" spans="1:2" x14ac:dyDescent="0.3">
      <c r="A2080">
        <v>41.360000000000866</v>
      </c>
      <c r="B2080">
        <v>21.975162240726604</v>
      </c>
    </row>
    <row r="2081" spans="1:2" x14ac:dyDescent="0.3">
      <c r="A2081">
        <v>41.380000000000869</v>
      </c>
      <c r="B2081">
        <v>22.011477243041554</v>
      </c>
    </row>
    <row r="2082" spans="1:2" x14ac:dyDescent="0.3">
      <c r="A2082">
        <v>41.400000000000873</v>
      </c>
      <c r="B2082">
        <v>22.04758036781277</v>
      </c>
    </row>
    <row r="2083" spans="1:2" x14ac:dyDescent="0.3">
      <c r="A2083">
        <v>41.420000000000883</v>
      </c>
      <c r="B2083">
        <v>22.081279295728109</v>
      </c>
    </row>
    <row r="2084" spans="1:2" x14ac:dyDescent="0.3">
      <c r="A2084">
        <v>41.440000000000879</v>
      </c>
      <c r="B2084">
        <v>22.114751526554301</v>
      </c>
    </row>
    <row r="2085" spans="1:2" x14ac:dyDescent="0.3">
      <c r="A2085">
        <v>41.460000000000882</v>
      </c>
      <c r="B2085">
        <v>22.147996964731647</v>
      </c>
    </row>
    <row r="2086" spans="1:2" x14ac:dyDescent="0.3">
      <c r="A2086">
        <v>41.480000000000885</v>
      </c>
      <c r="B2086">
        <v>22.181015523528004</v>
      </c>
    </row>
    <row r="2087" spans="1:2" x14ac:dyDescent="0.3">
      <c r="A2087">
        <v>41.500000000000888</v>
      </c>
      <c r="B2087">
        <v>22.213807325720154</v>
      </c>
    </row>
    <row r="2088" spans="1:2" x14ac:dyDescent="0.3">
      <c r="A2088">
        <v>41.520000000000891</v>
      </c>
      <c r="B2088">
        <v>22.245657599440165</v>
      </c>
    </row>
    <row r="2089" spans="1:2" x14ac:dyDescent="0.3">
      <c r="A2089">
        <v>41.540000000000894</v>
      </c>
      <c r="B2089">
        <v>22.277276652137971</v>
      </c>
    </row>
    <row r="2090" spans="1:2" x14ac:dyDescent="0.3">
      <c r="A2090">
        <v>41.560000000000898</v>
      </c>
      <c r="B2090">
        <v>22.308664645651788</v>
      </c>
    </row>
    <row r="2091" spans="1:2" x14ac:dyDescent="0.3">
      <c r="A2091">
        <v>41.580000000000901</v>
      </c>
      <c r="B2091">
        <v>22.339821748534632</v>
      </c>
    </row>
    <row r="2092" spans="1:2" x14ac:dyDescent="0.3">
      <c r="A2092">
        <v>41.600000000000904</v>
      </c>
      <c r="B2092">
        <v>22.370748201439255</v>
      </c>
    </row>
    <row r="2093" spans="1:2" x14ac:dyDescent="0.3">
      <c r="A2093">
        <v>41.620000000000914</v>
      </c>
      <c r="B2093">
        <v>22.404361267798322</v>
      </c>
    </row>
    <row r="2094" spans="1:2" x14ac:dyDescent="0.3">
      <c r="A2094">
        <v>41.64000000000091</v>
      </c>
      <c r="B2094">
        <v>22.43776364175892</v>
      </c>
    </row>
    <row r="2095" spans="1:2" x14ac:dyDescent="0.3">
      <c r="A2095">
        <v>41.660000000000913</v>
      </c>
      <c r="B2095">
        <v>22.470955587882145</v>
      </c>
    </row>
    <row r="2096" spans="1:2" x14ac:dyDescent="0.3">
      <c r="A2096">
        <v>41.680000000000916</v>
      </c>
      <c r="B2096">
        <v>22.50393737658942</v>
      </c>
    </row>
    <row r="2097" spans="1:2" x14ac:dyDescent="0.3">
      <c r="A2097">
        <v>41.700000000000919</v>
      </c>
      <c r="B2097">
        <v>22.536709017088469</v>
      </c>
    </row>
    <row r="2098" spans="1:2" x14ac:dyDescent="0.3">
      <c r="A2098">
        <v>41.720000000000923</v>
      </c>
      <c r="B2098">
        <v>22.559246878061913</v>
      </c>
    </row>
    <row r="2099" spans="1:2" x14ac:dyDescent="0.3">
      <c r="A2099">
        <v>41.740000000000926</v>
      </c>
      <c r="B2099">
        <v>22.581507762520232</v>
      </c>
    </row>
    <row r="2100" spans="1:2" x14ac:dyDescent="0.3">
      <c r="A2100">
        <v>41.760000000000929</v>
      </c>
      <c r="B2100">
        <v>22.603491679591116</v>
      </c>
    </row>
    <row r="2101" spans="1:2" x14ac:dyDescent="0.3">
      <c r="A2101">
        <v>41.780000000000932</v>
      </c>
      <c r="B2101">
        <v>22.625198646498575</v>
      </c>
    </row>
    <row r="2102" spans="1:2" x14ac:dyDescent="0.3">
      <c r="A2102">
        <v>41.800000000000935</v>
      </c>
      <c r="B2102">
        <v>22.646629606096667</v>
      </c>
    </row>
    <row r="2103" spans="1:2" x14ac:dyDescent="0.3">
      <c r="A2103">
        <v>41.820000000000945</v>
      </c>
      <c r="B2103">
        <v>22.658032751179235</v>
      </c>
    </row>
    <row r="2104" spans="1:2" x14ac:dyDescent="0.3">
      <c r="A2104">
        <v>41.840000000000941</v>
      </c>
      <c r="B2104">
        <v>22.669096916539274</v>
      </c>
    </row>
    <row r="2105" spans="1:2" x14ac:dyDescent="0.3">
      <c r="A2105">
        <v>41.860000000000944</v>
      </c>
      <c r="B2105">
        <v>22.679823128135467</v>
      </c>
    </row>
    <row r="2106" spans="1:2" x14ac:dyDescent="0.3">
      <c r="A2106">
        <v>41.880000000000948</v>
      </c>
      <c r="B2106">
        <v>22.690212411303037</v>
      </c>
    </row>
    <row r="2107" spans="1:2" x14ac:dyDescent="0.3">
      <c r="A2107">
        <v>41.900000000000951</v>
      </c>
      <c r="B2107">
        <v>22.700266683541031</v>
      </c>
    </row>
    <row r="2108" spans="1:2" x14ac:dyDescent="0.3">
      <c r="A2108">
        <v>41.920000000000954</v>
      </c>
      <c r="B2108">
        <v>22.711317048634555</v>
      </c>
    </row>
    <row r="2109" spans="1:2" x14ac:dyDescent="0.3">
      <c r="A2109">
        <v>41.940000000000957</v>
      </c>
      <c r="B2109">
        <v>22.722045229963442</v>
      </c>
    </row>
    <row r="2110" spans="1:2" x14ac:dyDescent="0.3">
      <c r="A2110">
        <v>41.96000000000096</v>
      </c>
      <c r="B2110">
        <v>22.732453201052977</v>
      </c>
    </row>
    <row r="2111" spans="1:2" x14ac:dyDescent="0.3">
      <c r="A2111">
        <v>41.980000000000963</v>
      </c>
      <c r="B2111">
        <v>22.742542926723672</v>
      </c>
    </row>
    <row r="2112" spans="1:2" x14ac:dyDescent="0.3">
      <c r="A2112">
        <v>42.000000000000966</v>
      </c>
      <c r="B2112">
        <v>22.752316241496374</v>
      </c>
    </row>
    <row r="2113" spans="1:2" x14ac:dyDescent="0.3">
      <c r="A2113">
        <v>42.020000000000969</v>
      </c>
      <c r="B2113">
        <v>22.761033867413516</v>
      </c>
    </row>
    <row r="2114" spans="1:2" x14ac:dyDescent="0.3">
      <c r="A2114">
        <v>42.040000000000973</v>
      </c>
      <c r="B2114">
        <v>22.769433767248756</v>
      </c>
    </row>
    <row r="2115" spans="1:2" x14ac:dyDescent="0.3">
      <c r="A2115">
        <v>42.060000000000976</v>
      </c>
      <c r="B2115">
        <v>22.777517742425516</v>
      </c>
    </row>
    <row r="2116" spans="1:2" x14ac:dyDescent="0.3">
      <c r="A2116">
        <v>42.080000000000979</v>
      </c>
      <c r="B2116">
        <v>22.785287587289076</v>
      </c>
    </row>
    <row r="2117" spans="1:2" x14ac:dyDescent="0.3">
      <c r="A2117">
        <v>42.100000000000982</v>
      </c>
      <c r="B2117">
        <v>22.792745157047648</v>
      </c>
    </row>
    <row r="2118" spans="1:2" x14ac:dyDescent="0.3">
      <c r="A2118">
        <v>42.120000000000985</v>
      </c>
      <c r="B2118">
        <v>22.8186148946711</v>
      </c>
    </row>
    <row r="2119" spans="1:2" x14ac:dyDescent="0.3">
      <c r="A2119">
        <v>42.140000000000988</v>
      </c>
      <c r="B2119">
        <v>22.844300874411147</v>
      </c>
    </row>
    <row r="2120" spans="1:2" x14ac:dyDescent="0.3">
      <c r="A2120">
        <v>42.160000000000991</v>
      </c>
      <c r="B2120">
        <v>22.869804935466163</v>
      </c>
    </row>
    <row r="2121" spans="1:2" x14ac:dyDescent="0.3">
      <c r="A2121">
        <v>42.180000000000994</v>
      </c>
      <c r="B2121">
        <v>22.895128909784034</v>
      </c>
    </row>
    <row r="2122" spans="1:2" x14ac:dyDescent="0.3">
      <c r="A2122">
        <v>42.200000000000998</v>
      </c>
      <c r="B2122">
        <v>22.920272908233073</v>
      </c>
    </row>
    <row r="2123" spans="1:2" x14ac:dyDescent="0.3">
      <c r="A2123">
        <v>42.220000000001008</v>
      </c>
      <c r="B2123">
        <v>22.921092746145405</v>
      </c>
    </row>
    <row r="2124" spans="1:2" x14ac:dyDescent="0.3">
      <c r="A2124">
        <v>42.240000000001004</v>
      </c>
      <c r="B2124">
        <v>22.921571592067266</v>
      </c>
    </row>
    <row r="2125" spans="1:2" x14ac:dyDescent="0.3">
      <c r="A2125">
        <v>42.260000000001007</v>
      </c>
      <c r="B2125">
        <v>22.921709424977053</v>
      </c>
    </row>
    <row r="2126" spans="1:2" x14ac:dyDescent="0.3">
      <c r="A2126">
        <v>42.28000000000101</v>
      </c>
      <c r="B2126">
        <v>22.921506232716638</v>
      </c>
    </row>
    <row r="2127" spans="1:2" x14ac:dyDescent="0.3">
      <c r="A2127">
        <v>42.300000000001013</v>
      </c>
      <c r="B2127">
        <v>22.920964222197654</v>
      </c>
    </row>
    <row r="2128" spans="1:2" x14ac:dyDescent="0.3">
      <c r="A2128">
        <v>42.320000000001016</v>
      </c>
      <c r="B2128">
        <v>22.910495726619502</v>
      </c>
    </row>
    <row r="2129" spans="1:2" x14ac:dyDescent="0.3">
      <c r="A2129">
        <v>42.340000000001019</v>
      </c>
      <c r="B2129">
        <v>22.899629248825022</v>
      </c>
    </row>
    <row r="2130" spans="1:2" x14ac:dyDescent="0.3">
      <c r="A2130">
        <v>42.360000000001023</v>
      </c>
      <c r="B2130">
        <v>22.888367164772262</v>
      </c>
    </row>
    <row r="2131" spans="1:2" x14ac:dyDescent="0.3">
      <c r="A2131">
        <v>42.380000000001026</v>
      </c>
      <c r="B2131">
        <v>22.876711838675874</v>
      </c>
    </row>
    <row r="2132" spans="1:2" x14ac:dyDescent="0.3">
      <c r="A2132">
        <v>42.400000000001029</v>
      </c>
      <c r="B2132">
        <v>22.864666500947806</v>
      </c>
    </row>
    <row r="2133" spans="1:2" x14ac:dyDescent="0.3">
      <c r="A2133">
        <v>42.420000000001039</v>
      </c>
      <c r="B2133">
        <v>22.842590713400114</v>
      </c>
    </row>
    <row r="2134" spans="1:2" x14ac:dyDescent="0.3">
      <c r="A2134">
        <v>42.440000000001035</v>
      </c>
      <c r="B2134">
        <v>22.820067179908165</v>
      </c>
    </row>
    <row r="2135" spans="1:2" x14ac:dyDescent="0.3">
      <c r="A2135">
        <v>42.460000000001038</v>
      </c>
      <c r="B2135">
        <v>22.797099153359795</v>
      </c>
    </row>
    <row r="2136" spans="1:2" x14ac:dyDescent="0.3">
      <c r="A2136">
        <v>42.480000000001041</v>
      </c>
      <c r="B2136">
        <v>22.773689867421581</v>
      </c>
    </row>
    <row r="2137" spans="1:2" x14ac:dyDescent="0.3">
      <c r="A2137">
        <v>42.500000000001044</v>
      </c>
      <c r="B2137">
        <v>22.749843419524495</v>
      </c>
    </row>
    <row r="2138" spans="1:2" x14ac:dyDescent="0.3">
      <c r="A2138">
        <v>42.520000000001048</v>
      </c>
      <c r="B2138">
        <v>22.701829816567624</v>
      </c>
    </row>
    <row r="2139" spans="1:2" x14ac:dyDescent="0.3">
      <c r="A2139">
        <v>42.540000000001051</v>
      </c>
      <c r="B2139">
        <v>22.65322909430779</v>
      </c>
    </row>
    <row r="2140" spans="1:2" x14ac:dyDescent="0.3">
      <c r="A2140">
        <v>42.560000000001054</v>
      </c>
      <c r="B2140">
        <v>22.604045351417426</v>
      </c>
    </row>
    <row r="2141" spans="1:2" x14ac:dyDescent="0.3">
      <c r="A2141">
        <v>42.580000000001057</v>
      </c>
      <c r="B2141">
        <v>22.554282660264562</v>
      </c>
    </row>
    <row r="2142" spans="1:2" x14ac:dyDescent="0.3">
      <c r="A2142">
        <v>42.60000000000106</v>
      </c>
      <c r="B2142">
        <v>22.503947239853005</v>
      </c>
    </row>
    <row r="2143" spans="1:2" x14ac:dyDescent="0.3">
      <c r="A2143">
        <v>42.62000000000107</v>
      </c>
      <c r="B2143">
        <v>22.471617971148589</v>
      </c>
    </row>
    <row r="2144" spans="1:2" x14ac:dyDescent="0.3">
      <c r="A2144">
        <v>42.640000000001066</v>
      </c>
      <c r="B2144">
        <v>22.438852475067961</v>
      </c>
    </row>
    <row r="2145" spans="1:2" x14ac:dyDescent="0.3">
      <c r="A2145">
        <v>42.66000000000107</v>
      </c>
      <c r="B2145">
        <v>22.405657034740216</v>
      </c>
    </row>
    <row r="2146" spans="1:2" x14ac:dyDescent="0.3">
      <c r="A2146">
        <v>42.680000000001073</v>
      </c>
      <c r="B2146">
        <v>22.37203788846</v>
      </c>
    </row>
    <row r="2147" spans="1:2" x14ac:dyDescent="0.3">
      <c r="A2147">
        <v>42.700000000001076</v>
      </c>
      <c r="B2147">
        <v>22.337999529896024</v>
      </c>
    </row>
    <row r="2148" spans="1:2" x14ac:dyDescent="0.3">
      <c r="A2148">
        <v>42.720000000001079</v>
      </c>
      <c r="B2148">
        <v>22.286203760132594</v>
      </c>
    </row>
    <row r="2149" spans="1:2" x14ac:dyDescent="0.3">
      <c r="A2149">
        <v>42.740000000001082</v>
      </c>
      <c r="B2149">
        <v>22.23388176357048</v>
      </c>
    </row>
    <row r="2150" spans="1:2" x14ac:dyDescent="0.3">
      <c r="A2150">
        <v>42.760000000001085</v>
      </c>
      <c r="B2150">
        <v>22.181037793341147</v>
      </c>
    </row>
    <row r="2151" spans="1:2" x14ac:dyDescent="0.3">
      <c r="A2151">
        <v>42.780000000001081</v>
      </c>
      <c r="B2151">
        <v>22.127676075558156</v>
      </c>
    </row>
    <row r="2152" spans="1:2" x14ac:dyDescent="0.3">
      <c r="A2152">
        <v>42.800000000001091</v>
      </c>
      <c r="B2152">
        <v>22.073802397253075</v>
      </c>
    </row>
    <row r="2153" spans="1:2" x14ac:dyDescent="0.3">
      <c r="A2153">
        <v>42.820000000001095</v>
      </c>
      <c r="B2153">
        <v>22.032639481380556</v>
      </c>
    </row>
    <row r="2154" spans="1:2" x14ac:dyDescent="0.3">
      <c r="A2154">
        <v>42.840000000001098</v>
      </c>
      <c r="B2154">
        <v>21.991064449259738</v>
      </c>
    </row>
    <row r="2155" spans="1:2" x14ac:dyDescent="0.3">
      <c r="A2155">
        <v>42.860000000001101</v>
      </c>
      <c r="B2155">
        <v>21.949083112306653</v>
      </c>
    </row>
    <row r="2156" spans="1:2" x14ac:dyDescent="0.3">
      <c r="A2156">
        <v>42.880000000001104</v>
      </c>
      <c r="B2156">
        <v>21.906701241815426</v>
      </c>
    </row>
    <row r="2157" spans="1:2" x14ac:dyDescent="0.3">
      <c r="A2157">
        <v>42.900000000001107</v>
      </c>
      <c r="B2157">
        <v>21.863923359388536</v>
      </c>
    </row>
    <row r="2158" spans="1:2" x14ac:dyDescent="0.3">
      <c r="A2158">
        <v>42.92000000000111</v>
      </c>
      <c r="B2158">
        <v>21.813222857387245</v>
      </c>
    </row>
    <row r="2159" spans="1:2" x14ac:dyDescent="0.3">
      <c r="A2159">
        <v>42.940000000001113</v>
      </c>
      <c r="B2159">
        <v>21.762084881796</v>
      </c>
    </row>
    <row r="2160" spans="1:2" x14ac:dyDescent="0.3">
      <c r="A2160">
        <v>42.960000000001116</v>
      </c>
      <c r="B2160">
        <v>21.710513758987418</v>
      </c>
    </row>
    <row r="2161" spans="1:2" x14ac:dyDescent="0.3">
      <c r="A2161">
        <v>42.98000000000112</v>
      </c>
      <c r="B2161">
        <v>21.658513788221171</v>
      </c>
    </row>
    <row r="2162" spans="1:2" x14ac:dyDescent="0.3">
      <c r="A2162">
        <v>43.000000000001123</v>
      </c>
      <c r="B2162">
        <v>21.606089931366114</v>
      </c>
    </row>
    <row r="2163" spans="1:2" x14ac:dyDescent="0.3">
      <c r="A2163">
        <v>43.020000000001133</v>
      </c>
      <c r="B2163">
        <v>21.557039190763589</v>
      </c>
    </row>
    <row r="2164" spans="1:2" x14ac:dyDescent="0.3">
      <c r="A2164">
        <v>43.040000000001129</v>
      </c>
      <c r="B2164">
        <v>21.507599791385019</v>
      </c>
    </row>
    <row r="2165" spans="1:2" x14ac:dyDescent="0.3">
      <c r="A2165">
        <v>43.060000000001132</v>
      </c>
      <c r="B2165">
        <v>21.457776660857689</v>
      </c>
    </row>
    <row r="2166" spans="1:2" x14ac:dyDescent="0.3">
      <c r="A2166">
        <v>43.080000000001135</v>
      </c>
      <c r="B2166">
        <v>21.407574694704635</v>
      </c>
    </row>
    <row r="2167" spans="1:2" x14ac:dyDescent="0.3">
      <c r="A2167">
        <v>43.100000000001138</v>
      </c>
      <c r="B2167">
        <v>21.356998409492917</v>
      </c>
    </row>
    <row r="2168" spans="1:2" x14ac:dyDescent="0.3">
      <c r="A2168">
        <v>43.120000000001141</v>
      </c>
      <c r="B2168">
        <v>21.328759832442756</v>
      </c>
    </row>
    <row r="2169" spans="1:2" x14ac:dyDescent="0.3">
      <c r="A2169">
        <v>43.140000000001145</v>
      </c>
      <c r="B2169">
        <v>21.300307207212882</v>
      </c>
    </row>
    <row r="2170" spans="1:2" x14ac:dyDescent="0.3">
      <c r="A2170">
        <v>43.160000000001148</v>
      </c>
      <c r="B2170">
        <v>21.271644934237429</v>
      </c>
    </row>
    <row r="2171" spans="1:2" x14ac:dyDescent="0.3">
      <c r="A2171">
        <v>43.180000000001151</v>
      </c>
      <c r="B2171">
        <v>21.242777386492889</v>
      </c>
    </row>
    <row r="2172" spans="1:2" x14ac:dyDescent="0.3">
      <c r="A2172">
        <v>43.200000000001154</v>
      </c>
      <c r="B2172">
        <v>21.213706831046238</v>
      </c>
    </row>
    <row r="2173" spans="1:2" x14ac:dyDescent="0.3">
      <c r="A2173">
        <v>43.220000000001164</v>
      </c>
      <c r="B2173">
        <v>21.150637318189183</v>
      </c>
    </row>
    <row r="2174" spans="1:2" x14ac:dyDescent="0.3">
      <c r="A2174">
        <v>43.24000000000116</v>
      </c>
      <c r="B2174">
        <v>21.087143620880397</v>
      </c>
    </row>
    <row r="2175" spans="1:2" x14ac:dyDescent="0.3">
      <c r="A2175">
        <v>43.260000000001163</v>
      </c>
      <c r="B2175">
        <v>21.023227791542013</v>
      </c>
    </row>
    <row r="2176" spans="1:2" x14ac:dyDescent="0.3">
      <c r="A2176">
        <v>43.280000000001166</v>
      </c>
      <c r="B2176">
        <v>20.958891875389781</v>
      </c>
    </row>
    <row r="2177" spans="1:2" x14ac:dyDescent="0.3">
      <c r="A2177">
        <v>43.30000000000117</v>
      </c>
      <c r="B2177">
        <v>20.894141004509038</v>
      </c>
    </row>
    <row r="2178" spans="1:2" x14ac:dyDescent="0.3">
      <c r="A2178">
        <v>43.320000000001173</v>
      </c>
      <c r="B2178">
        <v>20.829905619198144</v>
      </c>
    </row>
    <row r="2179" spans="1:2" x14ac:dyDescent="0.3">
      <c r="A2179">
        <v>43.340000000001176</v>
      </c>
      <c r="B2179">
        <v>20.765272150864348</v>
      </c>
    </row>
    <row r="2180" spans="1:2" x14ac:dyDescent="0.3">
      <c r="A2180">
        <v>43.360000000001179</v>
      </c>
      <c r="B2180">
        <v>20.70024591066931</v>
      </c>
    </row>
    <row r="2181" spans="1:2" x14ac:dyDescent="0.3">
      <c r="A2181">
        <v>43.380000000001182</v>
      </c>
      <c r="B2181">
        <v>20.63483217443536</v>
      </c>
    </row>
    <row r="2182" spans="1:2" x14ac:dyDescent="0.3">
      <c r="A2182">
        <v>43.400000000001185</v>
      </c>
      <c r="B2182">
        <v>20.569036098161178</v>
      </c>
    </row>
    <row r="2183" spans="1:2" x14ac:dyDescent="0.3">
      <c r="A2183">
        <v>43.420000000001195</v>
      </c>
      <c r="B2183">
        <v>20.502691224356568</v>
      </c>
    </row>
    <row r="2184" spans="1:2" x14ac:dyDescent="0.3">
      <c r="A2184">
        <v>43.440000000001191</v>
      </c>
      <c r="B2184">
        <v>20.435973061896675</v>
      </c>
    </row>
    <row r="2185" spans="1:2" x14ac:dyDescent="0.3">
      <c r="A2185">
        <v>43.460000000001195</v>
      </c>
      <c r="B2185">
        <v>20.368886657775874</v>
      </c>
    </row>
    <row r="2186" spans="1:2" x14ac:dyDescent="0.3">
      <c r="A2186">
        <v>43.480000000001198</v>
      </c>
      <c r="B2186">
        <v>20.301437025887026</v>
      </c>
    </row>
    <row r="2187" spans="1:2" x14ac:dyDescent="0.3">
      <c r="A2187">
        <v>43.500000000001201</v>
      </c>
      <c r="B2187">
        <v>20.233629163031765</v>
      </c>
    </row>
    <row r="2188" spans="1:2" x14ac:dyDescent="0.3">
      <c r="A2188">
        <v>43.520000000001204</v>
      </c>
      <c r="B2188">
        <v>20.173154669950236</v>
      </c>
    </row>
    <row r="2189" spans="1:2" x14ac:dyDescent="0.3">
      <c r="A2189">
        <v>43.540000000001207</v>
      </c>
      <c r="B2189">
        <v>20.11238308885595</v>
      </c>
    </row>
    <row r="2190" spans="1:2" x14ac:dyDescent="0.3">
      <c r="A2190">
        <v>43.56000000000121</v>
      </c>
      <c r="B2190">
        <v>20.051319320916264</v>
      </c>
    </row>
    <row r="2191" spans="1:2" x14ac:dyDescent="0.3">
      <c r="A2191">
        <v>43.580000000001213</v>
      </c>
      <c r="B2191">
        <v>19.989968235504421</v>
      </c>
    </row>
    <row r="2192" spans="1:2" x14ac:dyDescent="0.3">
      <c r="A2192">
        <v>43.600000000001216</v>
      </c>
      <c r="B2192">
        <v>19.928333966818627</v>
      </c>
    </row>
    <row r="2193" spans="1:2" x14ac:dyDescent="0.3">
      <c r="A2193">
        <v>43.620000000001227</v>
      </c>
      <c r="B2193">
        <v>19.881653235044269</v>
      </c>
    </row>
    <row r="2194" spans="1:2" x14ac:dyDescent="0.3">
      <c r="A2194">
        <v>43.640000000001223</v>
      </c>
      <c r="B2194">
        <v>19.834798941100871</v>
      </c>
    </row>
    <row r="2195" spans="1:2" x14ac:dyDescent="0.3">
      <c r="A2195">
        <v>43.660000000001226</v>
      </c>
      <c r="B2195">
        <v>19.787775080714255</v>
      </c>
    </row>
    <row r="2196" spans="1:2" x14ac:dyDescent="0.3">
      <c r="A2196">
        <v>43.680000000001229</v>
      </c>
      <c r="B2196">
        <v>19.740585625598214</v>
      </c>
    </row>
    <row r="2197" spans="1:2" x14ac:dyDescent="0.3">
      <c r="A2197">
        <v>43.700000000001232</v>
      </c>
      <c r="B2197">
        <v>19.693233129225973</v>
      </c>
    </row>
    <row r="2198" spans="1:2" x14ac:dyDescent="0.3">
      <c r="A2198">
        <v>43.720000000001235</v>
      </c>
      <c r="B2198">
        <v>19.659186259804756</v>
      </c>
    </row>
    <row r="2199" spans="1:2" x14ac:dyDescent="0.3">
      <c r="A2199">
        <v>43.740000000001238</v>
      </c>
      <c r="B2199">
        <v>19.625070952360602</v>
      </c>
    </row>
    <row r="2200" spans="1:2" x14ac:dyDescent="0.3">
      <c r="A2200">
        <v>43.760000000001241</v>
      </c>
      <c r="B2200">
        <v>19.590889599806815</v>
      </c>
    </row>
    <row r="2201" spans="1:2" x14ac:dyDescent="0.3">
      <c r="A2201">
        <v>43.780000000001245</v>
      </c>
      <c r="B2201">
        <v>19.556644584727565</v>
      </c>
    </row>
    <row r="2202" spans="1:2" x14ac:dyDescent="0.3">
      <c r="A2202">
        <v>43.800000000001248</v>
      </c>
      <c r="B2202">
        <v>19.522337046728808</v>
      </c>
    </row>
    <row r="2203" spans="1:2" x14ac:dyDescent="0.3">
      <c r="A2203">
        <v>43.820000000001258</v>
      </c>
      <c r="B2203">
        <v>19.501144617156115</v>
      </c>
    </row>
    <row r="2204" spans="1:2" x14ac:dyDescent="0.3">
      <c r="A2204">
        <v>43.840000000001254</v>
      </c>
      <c r="B2204">
        <v>19.479979573349738</v>
      </c>
    </row>
    <row r="2205" spans="1:2" x14ac:dyDescent="0.3">
      <c r="A2205">
        <v>43.860000000001257</v>
      </c>
      <c r="B2205">
        <v>19.458842944576645</v>
      </c>
    </row>
    <row r="2206" spans="1:2" x14ac:dyDescent="0.3">
      <c r="A2206">
        <v>43.88000000000126</v>
      </c>
      <c r="B2206">
        <v>19.437735761245676</v>
      </c>
    </row>
    <row r="2207" spans="1:2" x14ac:dyDescent="0.3">
      <c r="A2207">
        <v>43.900000000001263</v>
      </c>
      <c r="B2207">
        <v>19.41665784864108</v>
      </c>
    </row>
    <row r="2208" spans="1:2" x14ac:dyDescent="0.3">
      <c r="A2208">
        <v>43.920000000001266</v>
      </c>
      <c r="B2208">
        <v>19.395378197742502</v>
      </c>
    </row>
    <row r="2209" spans="1:2" x14ac:dyDescent="0.3">
      <c r="A2209">
        <v>43.94000000000127</v>
      </c>
      <c r="B2209">
        <v>19.374125752803138</v>
      </c>
    </row>
    <row r="2210" spans="1:2" x14ac:dyDescent="0.3">
      <c r="A2210">
        <v>43.960000000001273</v>
      </c>
      <c r="B2210">
        <v>19.352900263731044</v>
      </c>
    </row>
    <row r="2211" spans="1:2" x14ac:dyDescent="0.3">
      <c r="A2211">
        <v>43.980000000001276</v>
      </c>
      <c r="B2211">
        <v>19.331701492174489</v>
      </c>
    </row>
    <row r="2212" spans="1:2" x14ac:dyDescent="0.3">
      <c r="A2212">
        <v>44.000000000001279</v>
      </c>
      <c r="B2212">
        <v>19.310529232475346</v>
      </c>
    </row>
    <row r="2213" spans="1:2" x14ac:dyDescent="0.3">
      <c r="A2213">
        <v>44.020000000001289</v>
      </c>
      <c r="B2213">
        <v>19.288259235720943</v>
      </c>
    </row>
    <row r="2214" spans="1:2" x14ac:dyDescent="0.3">
      <c r="A2214">
        <v>44.040000000001285</v>
      </c>
      <c r="B2214">
        <v>19.266007882816211</v>
      </c>
    </row>
    <row r="2215" spans="1:2" x14ac:dyDescent="0.3">
      <c r="A2215">
        <v>44.060000000001288</v>
      </c>
      <c r="B2215">
        <v>19.243775002910752</v>
      </c>
    </row>
    <row r="2216" spans="1:2" x14ac:dyDescent="0.3">
      <c r="A2216">
        <v>44.080000000001291</v>
      </c>
      <c r="B2216">
        <v>19.221560435687479</v>
      </c>
    </row>
    <row r="2217" spans="1:2" x14ac:dyDescent="0.3">
      <c r="A2217">
        <v>44.100000000001295</v>
      </c>
      <c r="B2217">
        <v>19.199364134058214</v>
      </c>
    </row>
    <row r="2218" spans="1:2" x14ac:dyDescent="0.3">
      <c r="A2218">
        <v>44.120000000001298</v>
      </c>
      <c r="B2218">
        <v>19.179909681325626</v>
      </c>
    </row>
    <row r="2219" spans="1:2" x14ac:dyDescent="0.3">
      <c r="A2219">
        <v>44.140000000001301</v>
      </c>
      <c r="B2219">
        <v>19.160491602973707</v>
      </c>
    </row>
    <row r="2220" spans="1:2" x14ac:dyDescent="0.3">
      <c r="A2220">
        <v>44.160000000001304</v>
      </c>
      <c r="B2220">
        <v>19.141109888379106</v>
      </c>
    </row>
    <row r="2221" spans="1:2" x14ac:dyDescent="0.3">
      <c r="A2221">
        <v>44.180000000001307</v>
      </c>
      <c r="B2221">
        <v>19.121764535527745</v>
      </c>
    </row>
    <row r="2222" spans="1:2" x14ac:dyDescent="0.3">
      <c r="A2222">
        <v>44.20000000000131</v>
      </c>
      <c r="B2222">
        <v>19.102455301503596</v>
      </c>
    </row>
    <row r="2223" spans="1:2" x14ac:dyDescent="0.3">
      <c r="A2223">
        <v>44.22000000000132</v>
      </c>
      <c r="B2223">
        <v>19.075686915470669</v>
      </c>
    </row>
    <row r="2224" spans="1:2" x14ac:dyDescent="0.3">
      <c r="A2224">
        <v>44.240000000001316</v>
      </c>
      <c r="B2224">
        <v>19.048904183038758</v>
      </c>
    </row>
    <row r="2225" spans="1:2" x14ac:dyDescent="0.3">
      <c r="A2225">
        <v>44.26000000000132</v>
      </c>
      <c r="B2225">
        <v>19.022106869393156</v>
      </c>
    </row>
    <row r="2226" spans="1:2" x14ac:dyDescent="0.3">
      <c r="A2226">
        <v>44.280000000001323</v>
      </c>
      <c r="B2226">
        <v>18.995294749743152</v>
      </c>
    </row>
    <row r="2227" spans="1:2" x14ac:dyDescent="0.3">
      <c r="A2227">
        <v>44.300000000001326</v>
      </c>
      <c r="B2227">
        <v>18.968468295256116</v>
      </c>
    </row>
    <row r="2228" spans="1:2" x14ac:dyDescent="0.3">
      <c r="A2228">
        <v>44.320000000001329</v>
      </c>
      <c r="B2228">
        <v>18.929305968321842</v>
      </c>
    </row>
    <row r="2229" spans="1:2" x14ac:dyDescent="0.3">
      <c r="A2229">
        <v>44.340000000001332</v>
      </c>
      <c r="B2229">
        <v>18.890048232888603</v>
      </c>
    </row>
    <row r="2230" spans="1:2" x14ac:dyDescent="0.3">
      <c r="A2230">
        <v>44.360000000001335</v>
      </c>
      <c r="B2230">
        <v>18.850695632955194</v>
      </c>
    </row>
    <row r="2231" spans="1:2" x14ac:dyDescent="0.3">
      <c r="A2231">
        <v>44.380000000001338</v>
      </c>
      <c r="B2231">
        <v>18.811248715352122</v>
      </c>
    </row>
    <row r="2232" spans="1:2" x14ac:dyDescent="0.3">
      <c r="A2232">
        <v>44.400000000001342</v>
      </c>
      <c r="B2232">
        <v>18.771709157607347</v>
      </c>
    </row>
    <row r="2233" spans="1:2" x14ac:dyDescent="0.3">
      <c r="A2233">
        <v>44.420000000001345</v>
      </c>
      <c r="B2233">
        <v>18.734123979632841</v>
      </c>
    </row>
    <row r="2234" spans="1:2" x14ac:dyDescent="0.3">
      <c r="A2234">
        <v>44.440000000001348</v>
      </c>
      <c r="B2234">
        <v>18.696463327532001</v>
      </c>
    </row>
    <row r="2235" spans="1:2" x14ac:dyDescent="0.3">
      <c r="A2235">
        <v>44.460000000001351</v>
      </c>
      <c r="B2235">
        <v>18.658728959302152</v>
      </c>
    </row>
    <row r="2236" spans="1:2" x14ac:dyDescent="0.3">
      <c r="A2236">
        <v>44.480000000001354</v>
      </c>
      <c r="B2236">
        <v>18.620922624906598</v>
      </c>
    </row>
    <row r="2237" spans="1:2" x14ac:dyDescent="0.3">
      <c r="A2237">
        <v>44.500000000001357</v>
      </c>
      <c r="B2237">
        <v>18.583045879012843</v>
      </c>
    </row>
    <row r="2238" spans="1:2" x14ac:dyDescent="0.3">
      <c r="A2238">
        <v>44.52000000000136</v>
      </c>
      <c r="B2238">
        <v>18.54490938293884</v>
      </c>
    </row>
    <row r="2239" spans="1:2" x14ac:dyDescent="0.3">
      <c r="A2239">
        <v>44.540000000001363</v>
      </c>
      <c r="B2239">
        <v>18.506704260153128</v>
      </c>
    </row>
    <row r="2240" spans="1:2" x14ac:dyDescent="0.3">
      <c r="A2240">
        <v>44.560000000001367</v>
      </c>
      <c r="B2240">
        <v>18.468432029095311</v>
      </c>
    </row>
    <row r="2241" spans="1:2" x14ac:dyDescent="0.3">
      <c r="A2241">
        <v>44.58000000000137</v>
      </c>
      <c r="B2241">
        <v>18.430094201914926</v>
      </c>
    </row>
    <row r="2242" spans="1:2" x14ac:dyDescent="0.3">
      <c r="A2242">
        <v>44.600000000001373</v>
      </c>
      <c r="B2242">
        <v>18.391692301949206</v>
      </c>
    </row>
    <row r="2243" spans="1:2" x14ac:dyDescent="0.3">
      <c r="A2243">
        <v>44.620000000001376</v>
      </c>
      <c r="B2243">
        <v>18.353263340555714</v>
      </c>
    </row>
    <row r="2244" spans="1:2" x14ac:dyDescent="0.3">
      <c r="A2244">
        <v>44.640000000001379</v>
      </c>
      <c r="B2244">
        <v>18.314773573417369</v>
      </c>
    </row>
    <row r="2245" spans="1:2" x14ac:dyDescent="0.3">
      <c r="A2245">
        <v>44.660000000001382</v>
      </c>
      <c r="B2245">
        <v>18.276224506138078</v>
      </c>
    </row>
    <row r="2246" spans="1:2" x14ac:dyDescent="0.3">
      <c r="A2246">
        <v>44.680000000001385</v>
      </c>
      <c r="B2246">
        <v>18.237617637865242</v>
      </c>
    </row>
    <row r="2247" spans="1:2" x14ac:dyDescent="0.3">
      <c r="A2247">
        <v>44.700000000001388</v>
      </c>
      <c r="B2247">
        <v>18.198954458042408</v>
      </c>
    </row>
    <row r="2248" spans="1:2" x14ac:dyDescent="0.3">
      <c r="A2248">
        <v>44.720000000001392</v>
      </c>
      <c r="B2248">
        <v>18.1596614473724</v>
      </c>
    </row>
    <row r="2249" spans="1:2" x14ac:dyDescent="0.3">
      <c r="A2249">
        <v>44.740000000001395</v>
      </c>
      <c r="B2249">
        <v>18.120311250838768</v>
      </c>
    </row>
    <row r="2250" spans="1:2" x14ac:dyDescent="0.3">
      <c r="A2250">
        <v>44.760000000001398</v>
      </c>
      <c r="B2250">
        <v>18.080905338304092</v>
      </c>
    </row>
    <row r="2251" spans="1:2" x14ac:dyDescent="0.3">
      <c r="A2251">
        <v>44.780000000001401</v>
      </c>
      <c r="B2251">
        <v>18.041445173200827</v>
      </c>
    </row>
    <row r="2252" spans="1:2" x14ac:dyDescent="0.3">
      <c r="A2252">
        <v>44.800000000001404</v>
      </c>
      <c r="B2252">
        <v>18.001932265171035</v>
      </c>
    </row>
    <row r="2253" spans="1:2" x14ac:dyDescent="0.3">
      <c r="A2253">
        <v>44.820000000001414</v>
      </c>
      <c r="B2253">
        <v>17.964303134544025</v>
      </c>
    </row>
    <row r="2254" spans="1:2" x14ac:dyDescent="0.3">
      <c r="A2254">
        <v>44.84000000000141</v>
      </c>
      <c r="B2254">
        <v>17.92663716891866</v>
      </c>
    </row>
    <row r="2255" spans="1:2" x14ac:dyDescent="0.3">
      <c r="A2255">
        <v>44.860000000001413</v>
      </c>
      <c r="B2255">
        <v>17.888935862049493</v>
      </c>
    </row>
    <row r="2256" spans="1:2" x14ac:dyDescent="0.3">
      <c r="A2256">
        <v>44.880000000001417</v>
      </c>
      <c r="B2256">
        <v>17.85120070077437</v>
      </c>
    </row>
    <row r="2257" spans="1:2" x14ac:dyDescent="0.3">
      <c r="A2257">
        <v>44.90000000000142</v>
      </c>
      <c r="B2257">
        <v>17.813432987883516</v>
      </c>
    </row>
    <row r="2258" spans="1:2" x14ac:dyDescent="0.3">
      <c r="A2258">
        <v>44.920000000001423</v>
      </c>
      <c r="B2258">
        <v>17.771394757531198</v>
      </c>
    </row>
    <row r="2259" spans="1:2" x14ac:dyDescent="0.3">
      <c r="A2259">
        <v>44.940000000001426</v>
      </c>
      <c r="B2259">
        <v>17.729298272341111</v>
      </c>
    </row>
    <row r="2260" spans="1:2" x14ac:dyDescent="0.3">
      <c r="A2260">
        <v>44.960000000001429</v>
      </c>
      <c r="B2260">
        <v>17.687144802927378</v>
      </c>
    </row>
    <row r="2261" spans="1:2" x14ac:dyDescent="0.3">
      <c r="A2261">
        <v>44.980000000001432</v>
      </c>
      <c r="B2261">
        <v>17.644935614629048</v>
      </c>
    </row>
    <row r="2262" spans="1:2" x14ac:dyDescent="0.3">
      <c r="A2262">
        <v>45.000000000001435</v>
      </c>
      <c r="B2262">
        <v>17.602672355577397</v>
      </c>
    </row>
    <row r="2263" spans="1:2" x14ac:dyDescent="0.3">
      <c r="A2263">
        <v>45.020000000001446</v>
      </c>
      <c r="B2263">
        <v>17.54614578762812</v>
      </c>
    </row>
    <row r="2264" spans="1:2" x14ac:dyDescent="0.3">
      <c r="A2264">
        <v>45.040000000001442</v>
      </c>
      <c r="B2264">
        <v>17.489473747786178</v>
      </c>
    </row>
    <row r="2265" spans="1:2" x14ac:dyDescent="0.3">
      <c r="A2265">
        <v>45.060000000001445</v>
      </c>
      <c r="B2265">
        <v>17.432657893383748</v>
      </c>
    </row>
    <row r="2266" spans="1:2" x14ac:dyDescent="0.3">
      <c r="A2266">
        <v>45.080000000001448</v>
      </c>
      <c r="B2266">
        <v>17.375699872870427</v>
      </c>
    </row>
    <row r="2267" spans="1:2" x14ac:dyDescent="0.3">
      <c r="A2267">
        <v>45.100000000001451</v>
      </c>
      <c r="B2267">
        <v>17.318602626728989</v>
      </c>
    </row>
    <row r="2268" spans="1:2" x14ac:dyDescent="0.3">
      <c r="A2268">
        <v>45.120000000001454</v>
      </c>
      <c r="B2268">
        <v>17.262730562332308</v>
      </c>
    </row>
    <row r="2269" spans="1:2" x14ac:dyDescent="0.3">
      <c r="A2269">
        <v>45.140000000001457</v>
      </c>
      <c r="B2269">
        <v>17.206734396668708</v>
      </c>
    </row>
    <row r="2270" spans="1:2" x14ac:dyDescent="0.3">
      <c r="A2270">
        <v>45.16000000000146</v>
      </c>
      <c r="B2270">
        <v>17.150617127956139</v>
      </c>
    </row>
    <row r="2271" spans="1:2" x14ac:dyDescent="0.3">
      <c r="A2271">
        <v>45.180000000001463</v>
      </c>
      <c r="B2271">
        <v>17.094381733744285</v>
      </c>
    </row>
    <row r="2272" spans="1:2" x14ac:dyDescent="0.3">
      <c r="A2272">
        <v>45.200000000001467</v>
      </c>
      <c r="B2272">
        <v>17.038031046386095</v>
      </c>
    </row>
    <row r="2273" spans="1:2" x14ac:dyDescent="0.3">
      <c r="A2273">
        <v>45.22000000000147</v>
      </c>
      <c r="B2273">
        <v>16.978058108182722</v>
      </c>
    </row>
    <row r="2274" spans="1:2" x14ac:dyDescent="0.3">
      <c r="A2274">
        <v>45.240000000001473</v>
      </c>
      <c r="B2274">
        <v>16.917952063452049</v>
      </c>
    </row>
    <row r="2275" spans="1:2" x14ac:dyDescent="0.3">
      <c r="A2275">
        <v>45.260000000001476</v>
      </c>
      <c r="B2275">
        <v>16.857715675691452</v>
      </c>
    </row>
    <row r="2276" spans="1:2" x14ac:dyDescent="0.3">
      <c r="A2276">
        <v>45.280000000001479</v>
      </c>
      <c r="B2276">
        <v>16.797351689579045</v>
      </c>
    </row>
    <row r="2277" spans="1:2" x14ac:dyDescent="0.3">
      <c r="A2277">
        <v>45.300000000001482</v>
      </c>
      <c r="B2277">
        <v>16.73686315240866</v>
      </c>
    </row>
    <row r="2278" spans="1:2" x14ac:dyDescent="0.3">
      <c r="A2278">
        <v>45.320000000001485</v>
      </c>
      <c r="B2278">
        <v>16.693870466652243</v>
      </c>
    </row>
    <row r="2279" spans="1:2" x14ac:dyDescent="0.3">
      <c r="A2279">
        <v>45.340000000001488</v>
      </c>
      <c r="B2279">
        <v>16.650876765846988</v>
      </c>
    </row>
    <row r="2280" spans="1:2" x14ac:dyDescent="0.3">
      <c r="A2280">
        <v>45.360000000001492</v>
      </c>
      <c r="B2280">
        <v>16.607885062840069</v>
      </c>
    </row>
    <row r="2281" spans="1:2" x14ac:dyDescent="0.3">
      <c r="A2281">
        <v>45.380000000001495</v>
      </c>
      <c r="B2281">
        <v>16.564898349385203</v>
      </c>
    </row>
    <row r="2282" spans="1:2" x14ac:dyDescent="0.3">
      <c r="A2282">
        <v>45.400000000001498</v>
      </c>
      <c r="B2282">
        <v>16.521917983542153</v>
      </c>
    </row>
    <row r="2283" spans="1:2" x14ac:dyDescent="0.3">
      <c r="A2283">
        <v>45.420000000001501</v>
      </c>
      <c r="B2283">
        <v>16.466608449671185</v>
      </c>
    </row>
    <row r="2284" spans="1:2" x14ac:dyDescent="0.3">
      <c r="A2284">
        <v>45.440000000001504</v>
      </c>
      <c r="B2284">
        <v>16.411225431858838</v>
      </c>
    </row>
    <row r="2285" spans="1:2" x14ac:dyDescent="0.3">
      <c r="A2285">
        <v>45.460000000001507</v>
      </c>
      <c r="B2285">
        <v>16.355770121862861</v>
      </c>
    </row>
    <row r="2286" spans="1:2" x14ac:dyDescent="0.3">
      <c r="A2286">
        <v>45.48000000000151</v>
      </c>
      <c r="B2286">
        <v>16.300243705861249</v>
      </c>
    </row>
    <row r="2287" spans="1:2" x14ac:dyDescent="0.3">
      <c r="A2287">
        <v>45.500000000001513</v>
      </c>
      <c r="B2287">
        <v>16.244648493842305</v>
      </c>
    </row>
    <row r="2288" spans="1:2" x14ac:dyDescent="0.3">
      <c r="A2288">
        <v>45.520000000001517</v>
      </c>
      <c r="B2288">
        <v>16.173937854455744</v>
      </c>
    </row>
    <row r="2289" spans="1:2" x14ac:dyDescent="0.3">
      <c r="A2289">
        <v>45.54000000000152</v>
      </c>
      <c r="B2289">
        <v>16.103062864058302</v>
      </c>
    </row>
    <row r="2290" spans="1:2" x14ac:dyDescent="0.3">
      <c r="A2290">
        <v>45.560000000001523</v>
      </c>
      <c r="B2290">
        <v>16.032025889066517</v>
      </c>
    </row>
    <row r="2291" spans="1:2" x14ac:dyDescent="0.3">
      <c r="A2291">
        <v>45.580000000001526</v>
      </c>
      <c r="B2291">
        <v>15.960829279976224</v>
      </c>
    </row>
    <row r="2292" spans="1:2" x14ac:dyDescent="0.3">
      <c r="A2292">
        <v>45.600000000001529</v>
      </c>
      <c r="B2292">
        <v>15.889476749042387</v>
      </c>
    </row>
    <row r="2293" spans="1:2" x14ac:dyDescent="0.3">
      <c r="A2293">
        <v>45.620000000001539</v>
      </c>
      <c r="B2293">
        <v>15.848954094541114</v>
      </c>
    </row>
    <row r="2294" spans="1:2" x14ac:dyDescent="0.3">
      <c r="A2294">
        <v>45.640000000001535</v>
      </c>
      <c r="B2294">
        <v>15.808489647617989</v>
      </c>
    </row>
    <row r="2295" spans="1:2" x14ac:dyDescent="0.3">
      <c r="A2295">
        <v>45.660000000001538</v>
      </c>
      <c r="B2295">
        <v>15.768087162644861</v>
      </c>
    </row>
    <row r="2296" spans="1:2" x14ac:dyDescent="0.3">
      <c r="A2296">
        <v>45.680000000001542</v>
      </c>
      <c r="B2296">
        <v>15.727750365897919</v>
      </c>
    </row>
    <row r="2297" spans="1:2" x14ac:dyDescent="0.3">
      <c r="A2297">
        <v>45.700000000001545</v>
      </c>
      <c r="B2297">
        <v>15.687480119549946</v>
      </c>
    </row>
    <row r="2298" spans="1:2" x14ac:dyDescent="0.3">
      <c r="A2298">
        <v>45.720000000001548</v>
      </c>
      <c r="B2298">
        <v>15.614912585573165</v>
      </c>
    </row>
    <row r="2299" spans="1:2" x14ac:dyDescent="0.3">
      <c r="A2299">
        <v>45.740000000001551</v>
      </c>
      <c r="B2299">
        <v>15.542197057357043</v>
      </c>
    </row>
    <row r="2300" spans="1:2" x14ac:dyDescent="0.3">
      <c r="A2300">
        <v>45.760000000001554</v>
      </c>
      <c r="B2300">
        <v>15.469334131108099</v>
      </c>
    </row>
    <row r="2301" spans="1:2" x14ac:dyDescent="0.3">
      <c r="A2301">
        <v>45.780000000001557</v>
      </c>
      <c r="B2301">
        <v>15.396324401962374</v>
      </c>
    </row>
    <row r="2302" spans="1:2" x14ac:dyDescent="0.3">
      <c r="A2302">
        <v>45.80000000000156</v>
      </c>
      <c r="B2302">
        <v>15.323171426776753</v>
      </c>
    </row>
    <row r="2303" spans="1:2" x14ac:dyDescent="0.3">
      <c r="A2303">
        <v>45.820000000001571</v>
      </c>
      <c r="B2303">
        <v>15.24460273984505</v>
      </c>
    </row>
    <row r="2304" spans="1:2" x14ac:dyDescent="0.3">
      <c r="A2304">
        <v>45.840000000001567</v>
      </c>
      <c r="B2304">
        <v>15.165863184273348</v>
      </c>
    </row>
    <row r="2305" spans="1:2" x14ac:dyDescent="0.3">
      <c r="A2305">
        <v>45.86000000000157</v>
      </c>
      <c r="B2305">
        <v>15.086956505234866</v>
      </c>
    </row>
    <row r="2306" spans="1:2" x14ac:dyDescent="0.3">
      <c r="A2306">
        <v>45.880000000001573</v>
      </c>
      <c r="B2306">
        <v>15.007886419512488</v>
      </c>
    </row>
    <row r="2307" spans="1:2" x14ac:dyDescent="0.3">
      <c r="A2307">
        <v>45.900000000001576</v>
      </c>
      <c r="B2307">
        <v>14.928657098603253</v>
      </c>
    </row>
    <row r="2308" spans="1:2" x14ac:dyDescent="0.3">
      <c r="A2308">
        <v>45.920000000001579</v>
      </c>
      <c r="B2308">
        <v>14.858788320731492</v>
      </c>
    </row>
    <row r="2309" spans="1:2" x14ac:dyDescent="0.3">
      <c r="A2309">
        <v>45.940000000001582</v>
      </c>
      <c r="B2309">
        <v>14.788832076077597</v>
      </c>
    </row>
    <row r="2310" spans="1:2" x14ac:dyDescent="0.3">
      <c r="A2310">
        <v>45.960000000001585</v>
      </c>
      <c r="B2310">
        <v>14.718792483898142</v>
      </c>
    </row>
    <row r="2311" spans="1:2" x14ac:dyDescent="0.3">
      <c r="A2311">
        <v>45.980000000001588</v>
      </c>
      <c r="B2311">
        <v>14.648673631646489</v>
      </c>
    </row>
    <row r="2312" spans="1:2" x14ac:dyDescent="0.3">
      <c r="A2312">
        <v>46.000000000001592</v>
      </c>
      <c r="B2312">
        <v>14.578478704141162</v>
      </c>
    </row>
    <row r="2313" spans="1:2" x14ac:dyDescent="0.3">
      <c r="A2313">
        <v>46.020000000001602</v>
      </c>
      <c r="B2313">
        <v>14.486098914444483</v>
      </c>
    </row>
    <row r="2314" spans="1:2" x14ac:dyDescent="0.3">
      <c r="A2314">
        <v>46.040000000001598</v>
      </c>
      <c r="B2314">
        <v>14.393501783104057</v>
      </c>
    </row>
    <row r="2315" spans="1:2" x14ac:dyDescent="0.3">
      <c r="A2315">
        <v>46.060000000001601</v>
      </c>
      <c r="B2315">
        <v>14.300690345490239</v>
      </c>
    </row>
    <row r="2316" spans="1:2" x14ac:dyDescent="0.3">
      <c r="A2316">
        <v>46.080000000001604</v>
      </c>
      <c r="B2316">
        <v>14.207667614438833</v>
      </c>
    </row>
    <row r="2317" spans="1:2" x14ac:dyDescent="0.3">
      <c r="A2317">
        <v>46.100000000001607</v>
      </c>
      <c r="B2317">
        <v>14.114438604635779</v>
      </c>
    </row>
    <row r="2318" spans="1:2" x14ac:dyDescent="0.3">
      <c r="A2318">
        <v>46.120000000001617</v>
      </c>
      <c r="B2318">
        <v>14.007518997575062</v>
      </c>
    </row>
    <row r="2319" spans="1:2" x14ac:dyDescent="0.3">
      <c r="A2319">
        <v>46.140000000001614</v>
      </c>
      <c r="B2319">
        <v>13.900313446972632</v>
      </c>
    </row>
    <row r="2320" spans="1:2" x14ac:dyDescent="0.3">
      <c r="A2320">
        <v>46.160000000001617</v>
      </c>
      <c r="B2320">
        <v>13.792827032486457</v>
      </c>
    </row>
    <row r="2321" spans="1:2" x14ac:dyDescent="0.3">
      <c r="A2321">
        <v>46.18000000000162</v>
      </c>
      <c r="B2321">
        <v>13.685064793552101</v>
      </c>
    </row>
    <row r="2322" spans="1:2" x14ac:dyDescent="0.3">
      <c r="A2322">
        <v>46.200000000001623</v>
      </c>
      <c r="B2322">
        <v>13.577032964518821</v>
      </c>
    </row>
    <row r="2323" spans="1:2" x14ac:dyDescent="0.3">
      <c r="A2323">
        <v>46.220000000001626</v>
      </c>
      <c r="B2323">
        <v>13.50163309587424</v>
      </c>
    </row>
    <row r="2324" spans="1:2" x14ac:dyDescent="0.3">
      <c r="A2324">
        <v>46.240000000001629</v>
      </c>
      <c r="B2324">
        <v>13.426195473306962</v>
      </c>
    </row>
    <row r="2325" spans="1:2" x14ac:dyDescent="0.3">
      <c r="A2325">
        <v>46.260000000001632</v>
      </c>
      <c r="B2325">
        <v>13.35072629330989</v>
      </c>
    </row>
    <row r="2326" spans="1:2" x14ac:dyDescent="0.3">
      <c r="A2326">
        <v>46.280000000001635</v>
      </c>
      <c r="B2326">
        <v>13.275231702506971</v>
      </c>
    </row>
    <row r="2327" spans="1:2" x14ac:dyDescent="0.3">
      <c r="A2327">
        <v>46.300000000001639</v>
      </c>
      <c r="B2327">
        <v>13.199714786730055</v>
      </c>
    </row>
    <row r="2328" spans="1:2" x14ac:dyDescent="0.3">
      <c r="A2328">
        <v>46.320000000001649</v>
      </c>
      <c r="B2328">
        <v>13.122321177912909</v>
      </c>
    </row>
    <row r="2329" spans="1:2" x14ac:dyDescent="0.3">
      <c r="A2329">
        <v>46.340000000001645</v>
      </c>
      <c r="B2329">
        <v>13.044898438810378</v>
      </c>
    </row>
    <row r="2330" spans="1:2" x14ac:dyDescent="0.3">
      <c r="A2330">
        <v>46.360000000001648</v>
      </c>
      <c r="B2330">
        <v>12.967449314655369</v>
      </c>
    </row>
    <row r="2331" spans="1:2" x14ac:dyDescent="0.3">
      <c r="A2331">
        <v>46.380000000001651</v>
      </c>
      <c r="B2331">
        <v>12.889976530545027</v>
      </c>
    </row>
    <row r="2332" spans="1:2" x14ac:dyDescent="0.3">
      <c r="A2332">
        <v>46.400000000001654</v>
      </c>
      <c r="B2332">
        <v>12.812482961708611</v>
      </c>
    </row>
    <row r="2333" spans="1:2" x14ac:dyDescent="0.3">
      <c r="A2333">
        <v>46.420000000001664</v>
      </c>
      <c r="B2333">
        <v>12.719169689814862</v>
      </c>
    </row>
    <row r="2334" spans="1:2" x14ac:dyDescent="0.3">
      <c r="A2334">
        <v>46.44000000000166</v>
      </c>
      <c r="B2334">
        <v>12.625736004642931</v>
      </c>
    </row>
    <row r="2335" spans="1:2" x14ac:dyDescent="0.3">
      <c r="A2335">
        <v>46.460000000001664</v>
      </c>
      <c r="B2335">
        <v>12.532184733528538</v>
      </c>
    </row>
    <row r="2336" spans="1:2" x14ac:dyDescent="0.3">
      <c r="A2336">
        <v>46.480000000001667</v>
      </c>
      <c r="B2336">
        <v>12.438518682848098</v>
      </c>
    </row>
    <row r="2337" spans="1:2" x14ac:dyDescent="0.3">
      <c r="A2337">
        <v>46.50000000000167</v>
      </c>
      <c r="B2337">
        <v>12.344742084683276</v>
      </c>
    </row>
    <row r="2338" spans="1:2" x14ac:dyDescent="0.3">
      <c r="A2338">
        <v>46.520000000001673</v>
      </c>
      <c r="B2338">
        <v>12.250719070128071</v>
      </c>
    </row>
    <row r="2339" spans="1:2" x14ac:dyDescent="0.3">
      <c r="A2339">
        <v>46.540000000001676</v>
      </c>
      <c r="B2339">
        <v>12.156593191431966</v>
      </c>
    </row>
    <row r="2340" spans="1:2" x14ac:dyDescent="0.3">
      <c r="A2340">
        <v>46.560000000001679</v>
      </c>
      <c r="B2340">
        <v>12.062368712545322</v>
      </c>
    </row>
    <row r="2341" spans="1:2" x14ac:dyDescent="0.3">
      <c r="A2341">
        <v>46.580000000001682</v>
      </c>
      <c r="B2341">
        <v>11.968049863852229</v>
      </c>
    </row>
    <row r="2342" spans="1:2" x14ac:dyDescent="0.3">
      <c r="A2342">
        <v>46.600000000001685</v>
      </c>
      <c r="B2342">
        <v>11.873640855199938</v>
      </c>
    </row>
    <row r="2343" spans="1:2" x14ac:dyDescent="0.3">
      <c r="A2343">
        <v>46.620000000001696</v>
      </c>
      <c r="B2343">
        <v>11.769491820744406</v>
      </c>
    </row>
    <row r="2344" spans="1:2" x14ac:dyDescent="0.3">
      <c r="A2344">
        <v>46.640000000001692</v>
      </c>
      <c r="B2344">
        <v>11.665196588603067</v>
      </c>
    </row>
    <row r="2345" spans="1:2" x14ac:dyDescent="0.3">
      <c r="A2345">
        <v>46.660000000001695</v>
      </c>
      <c r="B2345">
        <v>11.56075927092752</v>
      </c>
    </row>
    <row r="2346" spans="1:2" x14ac:dyDescent="0.3">
      <c r="A2346">
        <v>46.680000000001698</v>
      </c>
      <c r="B2346">
        <v>11.45618394742587</v>
      </c>
    </row>
    <row r="2347" spans="1:2" x14ac:dyDescent="0.3">
      <c r="A2347">
        <v>46.700000000001701</v>
      </c>
      <c r="B2347">
        <v>11.351475549376573</v>
      </c>
    </row>
    <row r="2348" spans="1:2" x14ac:dyDescent="0.3">
      <c r="A2348">
        <v>46.720000000001704</v>
      </c>
      <c r="B2348">
        <v>11.254795734953404</v>
      </c>
    </row>
    <row r="2349" spans="1:2" x14ac:dyDescent="0.3">
      <c r="A2349">
        <v>46.740000000001707</v>
      </c>
      <c r="B2349">
        <v>11.158047122737571</v>
      </c>
    </row>
    <row r="2350" spans="1:2" x14ac:dyDescent="0.3">
      <c r="A2350">
        <v>46.76000000000171</v>
      </c>
      <c r="B2350">
        <v>11.061234606121161</v>
      </c>
    </row>
    <row r="2351" spans="1:2" x14ac:dyDescent="0.3">
      <c r="A2351">
        <v>46.780000000001714</v>
      </c>
      <c r="B2351">
        <v>10.964363039197906</v>
      </c>
    </row>
    <row r="2352" spans="1:2" x14ac:dyDescent="0.3">
      <c r="A2352">
        <v>46.800000000001717</v>
      </c>
      <c r="B2352">
        <v>10.867436490369982</v>
      </c>
    </row>
    <row r="2353" spans="1:2" x14ac:dyDescent="0.3">
      <c r="A2353">
        <v>46.820000000001727</v>
      </c>
      <c r="B2353">
        <v>10.795987745888397</v>
      </c>
    </row>
    <row r="2354" spans="1:2" x14ac:dyDescent="0.3">
      <c r="A2354">
        <v>46.840000000001723</v>
      </c>
      <c r="B2354">
        <v>10.724662121254823</v>
      </c>
    </row>
    <row r="2355" spans="1:2" x14ac:dyDescent="0.3">
      <c r="A2355">
        <v>46.860000000001726</v>
      </c>
      <c r="B2355">
        <v>10.653463521425692</v>
      </c>
    </row>
    <row r="2356" spans="1:2" x14ac:dyDescent="0.3">
      <c r="A2356">
        <v>46.880000000001729</v>
      </c>
      <c r="B2356">
        <v>10.582395820445527</v>
      </c>
    </row>
    <row r="2357" spans="1:2" x14ac:dyDescent="0.3">
      <c r="A2357">
        <v>46.900000000001732</v>
      </c>
      <c r="B2357">
        <v>10.511460524722679</v>
      </c>
    </row>
    <row r="2358" spans="1:2" x14ac:dyDescent="0.3">
      <c r="A2358">
        <v>46.920000000001735</v>
      </c>
      <c r="B2358">
        <v>10.397514227564898</v>
      </c>
    </row>
    <row r="2359" spans="1:2" x14ac:dyDescent="0.3">
      <c r="A2359">
        <v>46.940000000001739</v>
      </c>
      <c r="B2359">
        <v>10.283415277461245</v>
      </c>
    </row>
    <row r="2360" spans="1:2" x14ac:dyDescent="0.3">
      <c r="A2360">
        <v>46.960000000001742</v>
      </c>
      <c r="B2360">
        <v>10.169164938963604</v>
      </c>
    </row>
    <row r="2361" spans="1:2" x14ac:dyDescent="0.3">
      <c r="A2361">
        <v>46.980000000001745</v>
      </c>
      <c r="B2361">
        <v>10.054764468245139</v>
      </c>
    </row>
    <row r="2362" spans="1:2" x14ac:dyDescent="0.3">
      <c r="A2362">
        <v>47.000000000001748</v>
      </c>
      <c r="B2362">
        <v>9.9402190627656637</v>
      </c>
    </row>
    <row r="2363" spans="1:2" x14ac:dyDescent="0.3">
      <c r="A2363">
        <v>47.020000000001751</v>
      </c>
      <c r="B2363">
        <v>9.8532751179823208</v>
      </c>
    </row>
    <row r="2364" spans="1:2" x14ac:dyDescent="0.3">
      <c r="A2364">
        <v>47.040000000001754</v>
      </c>
      <c r="B2364">
        <v>9.7663821369192192</v>
      </c>
    </row>
    <row r="2365" spans="1:2" x14ac:dyDescent="0.3">
      <c r="A2365">
        <v>47.060000000001757</v>
      </c>
      <c r="B2365">
        <v>9.6795455476294592</v>
      </c>
    </row>
    <row r="2366" spans="1:2" x14ac:dyDescent="0.3">
      <c r="A2366">
        <v>47.08000000000176</v>
      </c>
      <c r="B2366">
        <v>9.5927707336350068</v>
      </c>
    </row>
    <row r="2367" spans="1:2" x14ac:dyDescent="0.3">
      <c r="A2367">
        <v>47.100000000001764</v>
      </c>
      <c r="B2367">
        <v>9.5060604946520471</v>
      </c>
    </row>
    <row r="2368" spans="1:2" x14ac:dyDescent="0.3">
      <c r="A2368">
        <v>47.120000000001767</v>
      </c>
      <c r="B2368">
        <v>9.4200543648844359</v>
      </c>
    </row>
    <row r="2369" spans="1:2" x14ac:dyDescent="0.3">
      <c r="A2369">
        <v>47.14000000000177</v>
      </c>
      <c r="B2369">
        <v>9.3341221457021675</v>
      </c>
    </row>
    <row r="2370" spans="1:2" x14ac:dyDescent="0.3">
      <c r="A2370">
        <v>47.160000000001773</v>
      </c>
      <c r="B2370">
        <v>9.2482663416917603</v>
      </c>
    </row>
    <row r="2371" spans="1:2" x14ac:dyDescent="0.3">
      <c r="A2371">
        <v>47.180000000001776</v>
      </c>
      <c r="B2371">
        <v>9.1624894378142017</v>
      </c>
    </row>
    <row r="2372" spans="1:2" x14ac:dyDescent="0.3">
      <c r="A2372">
        <v>47.200000000001779</v>
      </c>
      <c r="B2372">
        <v>9.076793841311428</v>
      </c>
    </row>
    <row r="2373" spans="1:2" x14ac:dyDescent="0.3">
      <c r="A2373">
        <v>47.220000000001782</v>
      </c>
      <c r="B2373">
        <v>8.9734716397101693</v>
      </c>
    </row>
    <row r="2374" spans="1:2" x14ac:dyDescent="0.3">
      <c r="A2374">
        <v>47.240000000001785</v>
      </c>
      <c r="B2374">
        <v>8.8701174248058123</v>
      </c>
    </row>
    <row r="2375" spans="1:2" x14ac:dyDescent="0.3">
      <c r="A2375">
        <v>47.260000000001789</v>
      </c>
      <c r="B2375">
        <v>8.7667335424303019</v>
      </c>
    </row>
    <row r="2376" spans="1:2" x14ac:dyDescent="0.3">
      <c r="A2376">
        <v>47.280000000001792</v>
      </c>
      <c r="B2376">
        <v>8.6633223199246459</v>
      </c>
    </row>
    <row r="2377" spans="1:2" x14ac:dyDescent="0.3">
      <c r="A2377">
        <v>47.300000000001795</v>
      </c>
      <c r="B2377">
        <v>8.5598876874787493</v>
      </c>
    </row>
    <row r="2378" spans="1:2" x14ac:dyDescent="0.3">
      <c r="A2378">
        <v>47.320000000001798</v>
      </c>
      <c r="B2378">
        <v>8.4726195035377714</v>
      </c>
    </row>
    <row r="2379" spans="1:2" x14ac:dyDescent="0.3">
      <c r="A2379">
        <v>47.340000000001801</v>
      </c>
      <c r="B2379">
        <v>8.3854438624962313</v>
      </c>
    </row>
    <row r="2380" spans="1:2" x14ac:dyDescent="0.3">
      <c r="A2380">
        <v>47.360000000001804</v>
      </c>
      <c r="B2380">
        <v>8.2983647447676958</v>
      </c>
    </row>
    <row r="2381" spans="1:2" x14ac:dyDescent="0.3">
      <c r="A2381">
        <v>47.380000000001807</v>
      </c>
      <c r="B2381">
        <v>8.2113860978620323</v>
      </c>
    </row>
    <row r="2382" spans="1:2" x14ac:dyDescent="0.3">
      <c r="A2382">
        <v>47.40000000000181</v>
      </c>
      <c r="B2382">
        <v>8.1245103548658335</v>
      </c>
    </row>
    <row r="2383" spans="1:2" x14ac:dyDescent="0.3">
      <c r="A2383">
        <v>47.420000000001821</v>
      </c>
      <c r="B2383">
        <v>8.0624178679918259</v>
      </c>
    </row>
    <row r="2384" spans="1:2" x14ac:dyDescent="0.3">
      <c r="A2384">
        <v>47.440000000001817</v>
      </c>
      <c r="B2384">
        <v>8.0005973533684482</v>
      </c>
    </row>
    <row r="2385" spans="1:2" x14ac:dyDescent="0.3">
      <c r="A2385">
        <v>47.46000000000182</v>
      </c>
      <c r="B2385">
        <v>7.9390510514376729</v>
      </c>
    </row>
    <row r="2386" spans="1:2" x14ac:dyDescent="0.3">
      <c r="A2386">
        <v>47.480000000001823</v>
      </c>
      <c r="B2386">
        <v>7.8777811844238386</v>
      </c>
    </row>
    <row r="2387" spans="1:2" x14ac:dyDescent="0.3">
      <c r="A2387">
        <v>47.500000000001826</v>
      </c>
      <c r="B2387">
        <v>7.8167876973825514</v>
      </c>
    </row>
    <row r="2388" spans="1:2" x14ac:dyDescent="0.3">
      <c r="A2388">
        <v>47.520000000001829</v>
      </c>
      <c r="B2388">
        <v>7.7432809932424789</v>
      </c>
    </row>
    <row r="2389" spans="1:2" x14ac:dyDescent="0.3">
      <c r="A2389">
        <v>47.540000000001832</v>
      </c>
      <c r="B2389">
        <v>7.6699649059664807</v>
      </c>
    </row>
    <row r="2390" spans="1:2" x14ac:dyDescent="0.3">
      <c r="A2390">
        <v>47.560000000001835</v>
      </c>
      <c r="B2390">
        <v>7.5968391806804902</v>
      </c>
    </row>
    <row r="2391" spans="1:2" x14ac:dyDescent="0.3">
      <c r="A2391">
        <v>47.580000000001839</v>
      </c>
      <c r="B2391">
        <v>7.5239035654335567</v>
      </c>
    </row>
    <row r="2392" spans="1:2" x14ac:dyDescent="0.3">
      <c r="A2392">
        <v>47.600000000001842</v>
      </c>
      <c r="B2392">
        <v>7.4511589819117034</v>
      </c>
    </row>
    <row r="2393" spans="1:2" x14ac:dyDescent="0.3">
      <c r="A2393">
        <v>47.620000000001852</v>
      </c>
      <c r="B2393">
        <v>7.3766765799682616</v>
      </c>
    </row>
    <row r="2394" spans="1:2" x14ac:dyDescent="0.3">
      <c r="A2394">
        <v>47.640000000001848</v>
      </c>
      <c r="B2394">
        <v>7.3023743700350678</v>
      </c>
    </row>
    <row r="2395" spans="1:2" x14ac:dyDescent="0.3">
      <c r="A2395">
        <v>47.660000000001851</v>
      </c>
      <c r="B2395">
        <v>7.2282533572956709</v>
      </c>
    </row>
    <row r="2396" spans="1:2" x14ac:dyDescent="0.3">
      <c r="A2396">
        <v>47.680000000001854</v>
      </c>
      <c r="B2396">
        <v>7.1543145384998752</v>
      </c>
    </row>
    <row r="2397" spans="1:2" x14ac:dyDescent="0.3">
      <c r="A2397">
        <v>47.700000000001857</v>
      </c>
      <c r="B2397">
        <v>7.0805590785585082</v>
      </c>
    </row>
    <row r="2398" spans="1:2" x14ac:dyDescent="0.3">
      <c r="A2398">
        <v>47.72000000000186</v>
      </c>
      <c r="B2398">
        <v>6.9747556747652197</v>
      </c>
    </row>
    <row r="2399" spans="1:2" x14ac:dyDescent="0.3">
      <c r="A2399">
        <v>47.740000000001864</v>
      </c>
      <c r="B2399">
        <v>6.8689230772397423</v>
      </c>
    </row>
    <row r="2400" spans="1:2" x14ac:dyDescent="0.3">
      <c r="A2400">
        <v>47.760000000001867</v>
      </c>
      <c r="B2400">
        <v>6.7630624366734082</v>
      </c>
    </row>
    <row r="2401" spans="1:2" x14ac:dyDescent="0.3">
      <c r="A2401">
        <v>47.780000000001863</v>
      </c>
      <c r="B2401">
        <v>6.6571748935552932</v>
      </c>
    </row>
    <row r="2402" spans="1:2" x14ac:dyDescent="0.3">
      <c r="A2402">
        <v>47.800000000001873</v>
      </c>
      <c r="B2402">
        <v>6.5512645288167732</v>
      </c>
    </row>
    <row r="2403" spans="1:2" x14ac:dyDescent="0.3">
      <c r="A2403">
        <v>47.820000000001876</v>
      </c>
      <c r="B2403">
        <v>6.4597193031368079</v>
      </c>
    </row>
    <row r="2404" spans="1:2" x14ac:dyDescent="0.3">
      <c r="A2404">
        <v>47.840000000001879</v>
      </c>
      <c r="B2404">
        <v>6.3682557183274184</v>
      </c>
    </row>
    <row r="2405" spans="1:2" x14ac:dyDescent="0.3">
      <c r="A2405">
        <v>47.860000000001882</v>
      </c>
      <c r="B2405">
        <v>6.2768780156679895</v>
      </c>
    </row>
    <row r="2406" spans="1:2" x14ac:dyDescent="0.3">
      <c r="A2406">
        <v>47.880000000001885</v>
      </c>
      <c r="B2406">
        <v>6.1855903992322965</v>
      </c>
    </row>
    <row r="2407" spans="1:2" x14ac:dyDescent="0.3">
      <c r="A2407">
        <v>47.900000000001889</v>
      </c>
      <c r="B2407">
        <v>6.0943957193503593</v>
      </c>
    </row>
    <row r="2408" spans="1:2" x14ac:dyDescent="0.3">
      <c r="A2408">
        <v>47.920000000001892</v>
      </c>
      <c r="B2408">
        <v>6.0168608348485577</v>
      </c>
    </row>
    <row r="2409" spans="1:2" x14ac:dyDescent="0.3">
      <c r="A2409">
        <v>47.940000000001895</v>
      </c>
      <c r="B2409">
        <v>5.9395147088648628</v>
      </c>
    </row>
    <row r="2410" spans="1:2" x14ac:dyDescent="0.3">
      <c r="A2410">
        <v>47.960000000001898</v>
      </c>
      <c r="B2410">
        <v>5.8623599971938347</v>
      </c>
    </row>
    <row r="2411" spans="1:2" x14ac:dyDescent="0.3">
      <c r="A2411">
        <v>47.980000000001901</v>
      </c>
      <c r="B2411">
        <v>5.7853993318285575</v>
      </c>
    </row>
    <row r="2412" spans="1:2" x14ac:dyDescent="0.3">
      <c r="A2412">
        <v>48.000000000001904</v>
      </c>
      <c r="B2412">
        <v>5.7086340794689931</v>
      </c>
    </row>
    <row r="2413" spans="1:2" x14ac:dyDescent="0.3">
      <c r="A2413">
        <v>48.020000000001907</v>
      </c>
      <c r="B2413">
        <v>5.5892678540922134</v>
      </c>
    </row>
    <row r="2414" spans="1:2" x14ac:dyDescent="0.3">
      <c r="A2414">
        <v>48.040000000001911</v>
      </c>
      <c r="B2414">
        <v>5.4698142021775311</v>
      </c>
    </row>
    <row r="2415" spans="1:2" x14ac:dyDescent="0.3">
      <c r="A2415">
        <v>48.060000000001914</v>
      </c>
      <c r="B2415">
        <v>5.3502743402023043</v>
      </c>
    </row>
    <row r="2416" spans="1:2" x14ac:dyDescent="0.3">
      <c r="A2416">
        <v>48.080000000001917</v>
      </c>
      <c r="B2416">
        <v>5.2306494730091799</v>
      </c>
    </row>
    <row r="2417" spans="1:2" x14ac:dyDescent="0.3">
      <c r="A2417">
        <v>48.10000000000192</v>
      </c>
      <c r="B2417">
        <v>5.1109447117005402</v>
      </c>
    </row>
    <row r="2418" spans="1:2" x14ac:dyDescent="0.3">
      <c r="A2418">
        <v>48.120000000001923</v>
      </c>
      <c r="B2418">
        <v>5.0027401646771068</v>
      </c>
    </row>
    <row r="2419" spans="1:2" x14ac:dyDescent="0.3">
      <c r="A2419">
        <v>48.140000000001926</v>
      </c>
      <c r="B2419">
        <v>4.8945436603094095</v>
      </c>
    </row>
    <row r="2420" spans="1:2" x14ac:dyDescent="0.3">
      <c r="A2420">
        <v>48.160000000001929</v>
      </c>
      <c r="B2420">
        <v>4.7863605286966049</v>
      </c>
    </row>
    <row r="2421" spans="1:2" x14ac:dyDescent="0.3">
      <c r="A2421">
        <v>48.180000000001932</v>
      </c>
      <c r="B2421">
        <v>4.6781960526004696</v>
      </c>
    </row>
    <row r="2422" spans="1:2" x14ac:dyDescent="0.3">
      <c r="A2422">
        <v>48.200000000001936</v>
      </c>
      <c r="B2422">
        <v>4.5700544081091721</v>
      </c>
    </row>
    <row r="2423" spans="1:2" x14ac:dyDescent="0.3">
      <c r="A2423">
        <v>48.220000000001946</v>
      </c>
      <c r="B2423">
        <v>4.4746837705547478</v>
      </c>
    </row>
    <row r="2424" spans="1:2" x14ac:dyDescent="0.3">
      <c r="A2424">
        <v>48.240000000001942</v>
      </c>
      <c r="B2424">
        <v>4.379428979889326</v>
      </c>
    </row>
    <row r="2425" spans="1:2" x14ac:dyDescent="0.3">
      <c r="A2425">
        <v>48.260000000001945</v>
      </c>
      <c r="B2425">
        <v>4.2842940047635238</v>
      </c>
    </row>
    <row r="2426" spans="1:2" x14ac:dyDescent="0.3">
      <c r="A2426">
        <v>48.280000000001948</v>
      </c>
      <c r="B2426">
        <v>4.1892827780416155</v>
      </c>
    </row>
    <row r="2427" spans="1:2" x14ac:dyDescent="0.3">
      <c r="A2427">
        <v>48.300000000001951</v>
      </c>
      <c r="B2427">
        <v>4.0943980304969045</v>
      </c>
    </row>
    <row r="2428" spans="1:2" x14ac:dyDescent="0.3">
      <c r="A2428">
        <v>48.320000000001954</v>
      </c>
      <c r="B2428">
        <v>4.0167718858342596</v>
      </c>
    </row>
    <row r="2429" spans="1:2" x14ac:dyDescent="0.3">
      <c r="A2429">
        <v>48.340000000001957</v>
      </c>
      <c r="B2429">
        <v>3.939391599404189</v>
      </c>
    </row>
    <row r="2430" spans="1:2" x14ac:dyDescent="0.3">
      <c r="A2430">
        <v>48.360000000001961</v>
      </c>
      <c r="B2430">
        <v>3.8622597217827206</v>
      </c>
    </row>
    <row r="2431" spans="1:2" x14ac:dyDescent="0.3">
      <c r="A2431">
        <v>48.380000000001964</v>
      </c>
      <c r="B2431">
        <v>3.7853787798699159</v>
      </c>
    </row>
    <row r="2432" spans="1:2" x14ac:dyDescent="0.3">
      <c r="A2432">
        <v>48.400000000001967</v>
      </c>
      <c r="B2432">
        <v>3.7087497089978569</v>
      </c>
    </row>
    <row r="2433" spans="1:2" x14ac:dyDescent="0.3">
      <c r="A2433">
        <v>48.420000000001977</v>
      </c>
      <c r="B2433">
        <v>3.6292028079583361</v>
      </c>
    </row>
    <row r="2434" spans="1:2" x14ac:dyDescent="0.3">
      <c r="A2434">
        <v>48.440000000001973</v>
      </c>
      <c r="B2434">
        <v>3.5498882082342789</v>
      </c>
    </row>
    <row r="2435" spans="1:2" x14ac:dyDescent="0.3">
      <c r="A2435">
        <v>48.460000000001976</v>
      </c>
      <c r="B2435">
        <v>3.4708066741022776</v>
      </c>
    </row>
    <row r="2436" spans="1:2" x14ac:dyDescent="0.3">
      <c r="A2436">
        <v>48.480000000001979</v>
      </c>
      <c r="B2436">
        <v>3.3919589612801246</v>
      </c>
    </row>
    <row r="2437" spans="1:2" x14ac:dyDescent="0.3">
      <c r="A2437">
        <v>48.500000000001982</v>
      </c>
      <c r="B2437">
        <v>3.3133461072075079</v>
      </c>
    </row>
    <row r="2438" spans="1:2" x14ac:dyDescent="0.3">
      <c r="A2438">
        <v>48.520000000001986</v>
      </c>
      <c r="B2438">
        <v>3.2208106569178199</v>
      </c>
    </row>
    <row r="2439" spans="1:2" x14ac:dyDescent="0.3">
      <c r="A2439">
        <v>48.540000000001989</v>
      </c>
      <c r="B2439">
        <v>3.128417767909923</v>
      </c>
    </row>
    <row r="2440" spans="1:2" x14ac:dyDescent="0.3">
      <c r="A2440">
        <v>48.560000000001992</v>
      </c>
      <c r="B2440">
        <v>3.0361684707586392</v>
      </c>
    </row>
    <row r="2441" spans="1:2" x14ac:dyDescent="0.3">
      <c r="A2441">
        <v>48.580000000001995</v>
      </c>
      <c r="B2441">
        <v>2.9440637847965263</v>
      </c>
    </row>
    <row r="2442" spans="1:2" x14ac:dyDescent="0.3">
      <c r="A2442">
        <v>48.600000000001998</v>
      </c>
      <c r="B2442">
        <v>2.8521060142184069</v>
      </c>
    </row>
    <row r="2443" spans="1:2" x14ac:dyDescent="0.3">
      <c r="A2443">
        <v>48.620000000002008</v>
      </c>
      <c r="B2443">
        <v>2.7662974247496095</v>
      </c>
    </row>
    <row r="2444" spans="1:2" x14ac:dyDescent="0.3">
      <c r="A2444">
        <v>48.640000000002004</v>
      </c>
      <c r="B2444">
        <v>2.6806805178648574</v>
      </c>
    </row>
    <row r="2445" spans="1:2" x14ac:dyDescent="0.3">
      <c r="A2445">
        <v>48.660000000002007</v>
      </c>
      <c r="B2445">
        <v>2.5952576479744494</v>
      </c>
    </row>
    <row r="2446" spans="1:2" x14ac:dyDescent="0.3">
      <c r="A2446">
        <v>48.680000000002011</v>
      </c>
      <c r="B2446">
        <v>2.5100311464311744</v>
      </c>
    </row>
    <row r="2447" spans="1:2" x14ac:dyDescent="0.3">
      <c r="A2447">
        <v>48.700000000002014</v>
      </c>
      <c r="B2447">
        <v>2.4250027723769563</v>
      </c>
    </row>
    <row r="2448" spans="1:2" x14ac:dyDescent="0.3">
      <c r="A2448">
        <v>48.720000000002017</v>
      </c>
      <c r="B2448">
        <v>2.3545421245471516</v>
      </c>
    </row>
    <row r="2449" spans="1:2" x14ac:dyDescent="0.3">
      <c r="A2449">
        <v>48.74000000000202</v>
      </c>
      <c r="B2449">
        <v>2.2843787582401092</v>
      </c>
    </row>
    <row r="2450" spans="1:2" x14ac:dyDescent="0.3">
      <c r="A2450">
        <v>48.760000000002023</v>
      </c>
      <c r="B2450">
        <v>2.2145143289958469</v>
      </c>
    </row>
    <row r="2451" spans="1:2" x14ac:dyDescent="0.3">
      <c r="A2451">
        <v>48.780000000002026</v>
      </c>
      <c r="B2451">
        <v>2.144950474977577</v>
      </c>
    </row>
    <row r="2452" spans="1:2" x14ac:dyDescent="0.3">
      <c r="A2452">
        <v>48.800000000002029</v>
      </c>
      <c r="B2452">
        <v>2.075687501802804</v>
      </c>
    </row>
    <row r="2453" spans="1:2" x14ac:dyDescent="0.3">
      <c r="A2453">
        <v>48.82000000000204</v>
      </c>
      <c r="B2453">
        <v>1.9952530498840133</v>
      </c>
    </row>
    <row r="2454" spans="1:2" x14ac:dyDescent="0.3">
      <c r="A2454">
        <v>48.840000000002036</v>
      </c>
      <c r="B2454">
        <v>1.915043358724688</v>
      </c>
    </row>
    <row r="2455" spans="1:2" x14ac:dyDescent="0.3">
      <c r="A2455">
        <v>48.860000000002039</v>
      </c>
      <c r="B2455">
        <v>1.835058597515399</v>
      </c>
    </row>
    <row r="2456" spans="1:2" x14ac:dyDescent="0.3">
      <c r="A2456">
        <v>48.880000000002042</v>
      </c>
      <c r="B2456">
        <v>1.7552989305449955</v>
      </c>
    </row>
    <row r="2457" spans="1:2" x14ac:dyDescent="0.3">
      <c r="A2457">
        <v>48.900000000002045</v>
      </c>
      <c r="B2457">
        <v>1.6757655674282432</v>
      </c>
    </row>
    <row r="2458" spans="1:2" x14ac:dyDescent="0.3">
      <c r="A2458">
        <v>48.920000000002048</v>
      </c>
      <c r="B2458">
        <v>1.5733487886327566</v>
      </c>
    </row>
    <row r="2459" spans="1:2" x14ac:dyDescent="0.3">
      <c r="A2459">
        <v>48.940000000002051</v>
      </c>
      <c r="B2459">
        <v>1.4710068013405362</v>
      </c>
    </row>
    <row r="2460" spans="1:2" x14ac:dyDescent="0.3">
      <c r="A2460">
        <v>48.960000000002054</v>
      </c>
      <c r="B2460">
        <v>1.3687408681435045</v>
      </c>
    </row>
    <row r="2461" spans="1:2" x14ac:dyDescent="0.3">
      <c r="A2461">
        <v>48.980000000002057</v>
      </c>
      <c r="B2461">
        <v>1.266552236928419</v>
      </c>
    </row>
    <row r="2462" spans="1:2" x14ac:dyDescent="0.3">
      <c r="A2462">
        <v>49.000000000002061</v>
      </c>
      <c r="B2462">
        <v>1.1644442565311692</v>
      </c>
    </row>
    <row r="2463" spans="1:2" x14ac:dyDescent="0.3">
      <c r="A2463">
        <v>49.020000000002071</v>
      </c>
      <c r="B2463">
        <v>1.082884208138239</v>
      </c>
    </row>
    <row r="2464" spans="1:2" x14ac:dyDescent="0.3">
      <c r="A2464">
        <v>49.040000000002067</v>
      </c>
      <c r="B2464">
        <v>1.0015482052131119</v>
      </c>
    </row>
    <row r="2465" spans="1:2" x14ac:dyDescent="0.3">
      <c r="A2465">
        <v>49.06000000000207</v>
      </c>
      <c r="B2465">
        <v>0.92043968977986879</v>
      </c>
    </row>
    <row r="2466" spans="1:2" x14ac:dyDescent="0.3">
      <c r="A2466">
        <v>49.080000000002073</v>
      </c>
      <c r="B2466">
        <v>0.83956207004302996</v>
      </c>
    </row>
    <row r="2467" spans="1:2" x14ac:dyDescent="0.3">
      <c r="A2467">
        <v>49.100000000002076</v>
      </c>
      <c r="B2467">
        <v>0.75891684725729647</v>
      </c>
    </row>
    <row r="2468" spans="1:2" x14ac:dyDescent="0.3">
      <c r="A2468">
        <v>49.120000000002079</v>
      </c>
      <c r="B2468">
        <v>0.68632623491339473</v>
      </c>
    </row>
    <row r="2469" spans="1:2" x14ac:dyDescent="0.3">
      <c r="A2469">
        <v>49.140000000002082</v>
      </c>
      <c r="B2469">
        <v>0.61402278198693239</v>
      </c>
    </row>
    <row r="2470" spans="1:2" x14ac:dyDescent="0.3">
      <c r="A2470">
        <v>49.160000000002086</v>
      </c>
      <c r="B2470">
        <v>0.54200776917741678</v>
      </c>
    </row>
    <row r="2471" spans="1:2" x14ac:dyDescent="0.3">
      <c r="A2471">
        <v>49.180000000002089</v>
      </c>
      <c r="B2471">
        <v>0.47028246175295862</v>
      </c>
    </row>
    <row r="2472" spans="1:2" x14ac:dyDescent="0.3">
      <c r="A2472">
        <v>49.200000000002092</v>
      </c>
      <c r="B2472">
        <v>0.39884739375384015</v>
      </c>
    </row>
    <row r="2473" spans="1:2" x14ac:dyDescent="0.3">
      <c r="A2473">
        <v>49.220000000002102</v>
      </c>
      <c r="B2473">
        <v>0.29815381475191316</v>
      </c>
    </row>
    <row r="2474" spans="1:2" x14ac:dyDescent="0.3">
      <c r="A2474">
        <v>49.240000000002098</v>
      </c>
      <c r="B2474">
        <v>0.19755439614391435</v>
      </c>
    </row>
    <row r="2475" spans="1:2" x14ac:dyDescent="0.3">
      <c r="A2475">
        <v>49.260000000002101</v>
      </c>
      <c r="B2475">
        <v>9.7049580217571929E-2</v>
      </c>
    </row>
    <row r="2476" spans="1:2" x14ac:dyDescent="0.3">
      <c r="A2476">
        <v>49.280000000002104</v>
      </c>
      <c r="B2476">
        <v>-3.3601991949581134E-3</v>
      </c>
    </row>
    <row r="2477" spans="1:2" x14ac:dyDescent="0.3">
      <c r="A2477">
        <v>49.300000000002107</v>
      </c>
      <c r="B2477">
        <v>-0.10367181167111994</v>
      </c>
    </row>
    <row r="2478" spans="1:2" x14ac:dyDescent="0.3">
      <c r="A2478">
        <v>49.320000000002111</v>
      </c>
      <c r="B2478">
        <v>-0.18438497560055112</v>
      </c>
    </row>
    <row r="2479" spans="1:2" x14ac:dyDescent="0.3">
      <c r="A2479">
        <v>49.340000000002114</v>
      </c>
      <c r="B2479">
        <v>-0.26486335385834536</v>
      </c>
    </row>
    <row r="2480" spans="1:2" x14ac:dyDescent="0.3">
      <c r="A2480">
        <v>49.360000000002117</v>
      </c>
      <c r="B2480">
        <v>-0.34510366627455369</v>
      </c>
    </row>
    <row r="2481" spans="1:2" x14ac:dyDescent="0.3">
      <c r="A2481">
        <v>49.38000000000212</v>
      </c>
      <c r="B2481">
        <v>-0.42510266588305967</v>
      </c>
    </row>
    <row r="2482" spans="1:2" x14ac:dyDescent="0.3">
      <c r="A2482">
        <v>49.400000000002123</v>
      </c>
      <c r="B2482">
        <v>-0.5048589235725558</v>
      </c>
    </row>
    <row r="2483" spans="1:2" x14ac:dyDescent="0.3">
      <c r="A2483">
        <v>49.420000000002126</v>
      </c>
      <c r="B2483">
        <v>-0.5673125691214409</v>
      </c>
    </row>
    <row r="2484" spans="1:2" x14ac:dyDescent="0.3">
      <c r="A2484">
        <v>49.440000000002129</v>
      </c>
      <c r="B2484">
        <v>-0.62940725481530535</v>
      </c>
    </row>
    <row r="2485" spans="1:2" x14ac:dyDescent="0.3">
      <c r="A2485">
        <v>49.460000000002132</v>
      </c>
      <c r="B2485">
        <v>-0.69114176463108379</v>
      </c>
    </row>
    <row r="2486" spans="1:2" x14ac:dyDescent="0.3">
      <c r="A2486">
        <v>49.480000000002136</v>
      </c>
      <c r="B2486">
        <v>-0.75251489821130235</v>
      </c>
    </row>
    <row r="2487" spans="1:2" x14ac:dyDescent="0.3">
      <c r="A2487">
        <v>49.500000000002139</v>
      </c>
      <c r="B2487">
        <v>-0.81352703230368206</v>
      </c>
    </row>
    <row r="2488" spans="1:2" x14ac:dyDescent="0.3">
      <c r="A2488">
        <v>49.520000000002142</v>
      </c>
      <c r="B2488">
        <v>-0.88910546862325646</v>
      </c>
    </row>
    <row r="2489" spans="1:2" x14ac:dyDescent="0.3">
      <c r="A2489">
        <v>49.540000000002145</v>
      </c>
      <c r="B2489">
        <v>-0.96442345005516472</v>
      </c>
    </row>
    <row r="2490" spans="1:2" x14ac:dyDescent="0.3">
      <c r="A2490">
        <v>49.560000000002148</v>
      </c>
      <c r="B2490">
        <v>-1.0394815004888187</v>
      </c>
    </row>
    <row r="2491" spans="1:2" x14ac:dyDescent="0.3">
      <c r="A2491">
        <v>49.580000000002151</v>
      </c>
      <c r="B2491">
        <v>-1.1142801447376769</v>
      </c>
    </row>
    <row r="2492" spans="1:2" x14ac:dyDescent="0.3">
      <c r="A2492">
        <v>49.600000000002154</v>
      </c>
      <c r="B2492">
        <v>-1.1888185421130402</v>
      </c>
    </row>
    <row r="2493" spans="1:2" x14ac:dyDescent="0.3">
      <c r="A2493">
        <v>49.620000000002157</v>
      </c>
      <c r="B2493">
        <v>-1.2569709103245259</v>
      </c>
    </row>
    <row r="2494" spans="1:2" x14ac:dyDescent="0.3">
      <c r="A2494">
        <v>49.640000000002161</v>
      </c>
      <c r="B2494">
        <v>-1.3248203173438924</v>
      </c>
    </row>
    <row r="2495" spans="1:2" x14ac:dyDescent="0.3">
      <c r="A2495">
        <v>49.660000000002164</v>
      </c>
      <c r="B2495">
        <v>-1.3923658373619219</v>
      </c>
    </row>
    <row r="2496" spans="1:2" x14ac:dyDescent="0.3">
      <c r="A2496">
        <v>49.680000000002167</v>
      </c>
      <c r="B2496">
        <v>-1.4596065583418749</v>
      </c>
    </row>
    <row r="2497" spans="1:2" x14ac:dyDescent="0.3">
      <c r="A2497">
        <v>49.70000000000217</v>
      </c>
      <c r="B2497">
        <v>-1.5265421427020556</v>
      </c>
    </row>
    <row r="2498" spans="1:2" x14ac:dyDescent="0.3">
      <c r="A2498">
        <v>49.72000000000218</v>
      </c>
      <c r="B2498">
        <v>-1.58919474596496</v>
      </c>
    </row>
    <row r="2499" spans="1:2" x14ac:dyDescent="0.3">
      <c r="A2499">
        <v>49.740000000002176</v>
      </c>
      <c r="B2499">
        <v>-1.6515151450817029</v>
      </c>
    </row>
    <row r="2500" spans="1:2" x14ac:dyDescent="0.3">
      <c r="A2500">
        <v>49.760000000002179</v>
      </c>
      <c r="B2500">
        <v>-1.7135030797176114</v>
      </c>
    </row>
    <row r="2501" spans="1:2" x14ac:dyDescent="0.3">
      <c r="A2501">
        <v>49.78000000000219</v>
      </c>
      <c r="B2501">
        <v>-1.7751582979421983</v>
      </c>
    </row>
    <row r="2502" spans="1:2" x14ac:dyDescent="0.3">
      <c r="A2502">
        <v>49.800000000002186</v>
      </c>
      <c r="B2502">
        <v>-1.8364809203126242</v>
      </c>
    </row>
    <row r="2503" spans="1:2" x14ac:dyDescent="0.3">
      <c r="A2503">
        <v>49.820000000002196</v>
      </c>
      <c r="B2503">
        <v>-1.9104013469536767</v>
      </c>
    </row>
    <row r="2504" spans="1:2" x14ac:dyDescent="0.3">
      <c r="A2504">
        <v>49.840000000002192</v>
      </c>
      <c r="B2504">
        <v>-1.98407569988467</v>
      </c>
    </row>
    <row r="2505" spans="1:2" x14ac:dyDescent="0.3">
      <c r="A2505">
        <v>49.860000000002195</v>
      </c>
      <c r="B2505">
        <v>-2.0575041483093628</v>
      </c>
    </row>
    <row r="2506" spans="1:2" x14ac:dyDescent="0.3">
      <c r="A2506">
        <v>49.880000000002198</v>
      </c>
      <c r="B2506">
        <v>-2.1306868664501053</v>
      </c>
    </row>
    <row r="2507" spans="1:2" x14ac:dyDescent="0.3">
      <c r="A2507">
        <v>49.900000000002201</v>
      </c>
      <c r="B2507">
        <v>-2.2036228498864148</v>
      </c>
    </row>
    <row r="2508" spans="1:2" x14ac:dyDescent="0.3">
      <c r="A2508">
        <v>49.920000000002204</v>
      </c>
      <c r="B2508">
        <v>-2.2590360232197781</v>
      </c>
    </row>
    <row r="2509" spans="1:2" x14ac:dyDescent="0.3">
      <c r="A2509">
        <v>49.940000000002208</v>
      </c>
      <c r="B2509">
        <v>-2.3140851250759624</v>
      </c>
    </row>
    <row r="2510" spans="1:2" x14ac:dyDescent="0.3">
      <c r="A2510">
        <v>49.960000000002211</v>
      </c>
      <c r="B2510">
        <v>-2.3687690896890672</v>
      </c>
    </row>
    <row r="2511" spans="1:2" x14ac:dyDescent="0.3">
      <c r="A2511">
        <v>49.980000000002214</v>
      </c>
      <c r="B2511">
        <v>-2.4230868672671022</v>
      </c>
    </row>
    <row r="2512" spans="1:2" x14ac:dyDescent="0.3">
      <c r="A2512">
        <v>50.000000000002217</v>
      </c>
      <c r="B2512">
        <v>-2.4770390053481606</v>
      </c>
    </row>
    <row r="2513" spans="1:2" x14ac:dyDescent="0.3">
      <c r="A2513">
        <v>50.020000000002227</v>
      </c>
      <c r="B2513">
        <v>-2.5300227996208378</v>
      </c>
    </row>
    <row r="2514" spans="1:2" x14ac:dyDescent="0.3">
      <c r="A2514">
        <v>50.040000000002223</v>
      </c>
      <c r="B2514">
        <v>-2.5826383102034924</v>
      </c>
    </row>
    <row r="2515" spans="1:2" x14ac:dyDescent="0.3">
      <c r="A2515">
        <v>50.060000000002226</v>
      </c>
      <c r="B2515">
        <v>-2.6348862342092616</v>
      </c>
    </row>
    <row r="2516" spans="1:2" x14ac:dyDescent="0.3">
      <c r="A2516">
        <v>50.080000000002229</v>
      </c>
      <c r="B2516">
        <v>-2.6867672698358547</v>
      </c>
    </row>
    <row r="2517" spans="1:2" x14ac:dyDescent="0.3">
      <c r="A2517">
        <v>50.100000000002233</v>
      </c>
      <c r="B2517">
        <v>-2.738282171598712</v>
      </c>
    </row>
    <row r="2518" spans="1:2" x14ac:dyDescent="0.3">
      <c r="A2518">
        <v>50.120000000002236</v>
      </c>
      <c r="B2518">
        <v>-2.8001073799223377</v>
      </c>
    </row>
    <row r="2519" spans="1:2" x14ac:dyDescent="0.3">
      <c r="A2519">
        <v>50.140000000002239</v>
      </c>
      <c r="B2519">
        <v>-2.8616391463478976</v>
      </c>
    </row>
    <row r="2520" spans="1:2" x14ac:dyDescent="0.3">
      <c r="A2520">
        <v>50.160000000002242</v>
      </c>
      <c r="B2520">
        <v>-2.9228782325885732</v>
      </c>
    </row>
    <row r="2521" spans="1:2" x14ac:dyDescent="0.3">
      <c r="A2521">
        <v>50.180000000002245</v>
      </c>
      <c r="B2521">
        <v>-2.9838254011883691</v>
      </c>
    </row>
    <row r="2522" spans="1:2" x14ac:dyDescent="0.3">
      <c r="A2522">
        <v>50.200000000002248</v>
      </c>
      <c r="B2522">
        <v>-3.0444804383023438</v>
      </c>
    </row>
    <row r="2523" spans="1:2" x14ac:dyDescent="0.3">
      <c r="A2523">
        <v>50.220000000002258</v>
      </c>
      <c r="B2523">
        <v>-3.1250914444972295</v>
      </c>
    </row>
    <row r="2524" spans="1:2" x14ac:dyDescent="0.3">
      <c r="A2524">
        <v>50.240000000002254</v>
      </c>
      <c r="B2524">
        <v>-3.2055447379193538</v>
      </c>
    </row>
    <row r="2525" spans="1:2" x14ac:dyDescent="0.3">
      <c r="A2525">
        <v>50.260000000002258</v>
      </c>
      <c r="B2525">
        <v>-3.2858400445334155</v>
      </c>
    </row>
    <row r="2526" spans="1:2" x14ac:dyDescent="0.3">
      <c r="A2526">
        <v>50.280000000002261</v>
      </c>
      <c r="B2526">
        <v>-3.365977100389955</v>
      </c>
    </row>
    <row r="2527" spans="1:2" x14ac:dyDescent="0.3">
      <c r="A2527">
        <v>50.300000000002264</v>
      </c>
      <c r="B2527">
        <v>-3.4459537980278583</v>
      </c>
    </row>
    <row r="2528" spans="1:2" x14ac:dyDescent="0.3">
      <c r="A2528">
        <v>50.320000000002267</v>
      </c>
      <c r="B2528">
        <v>-3.5202494354425653</v>
      </c>
    </row>
    <row r="2529" spans="1:2" x14ac:dyDescent="0.3">
      <c r="A2529">
        <v>50.34000000000227</v>
      </c>
      <c r="B2529">
        <v>-3.594343463552832</v>
      </c>
    </row>
    <row r="2530" spans="1:2" x14ac:dyDescent="0.3">
      <c r="A2530">
        <v>50.360000000002273</v>
      </c>
      <c r="B2530">
        <v>-3.6682336849430612</v>
      </c>
    </row>
    <row r="2531" spans="1:2" x14ac:dyDescent="0.3">
      <c r="A2531">
        <v>50.380000000002276</v>
      </c>
      <c r="B2531">
        <v>-3.7419179290773172</v>
      </c>
    </row>
    <row r="2532" spans="1:2" x14ac:dyDescent="0.3">
      <c r="A2532">
        <v>50.400000000002279</v>
      </c>
      <c r="B2532">
        <v>-3.81539455732036</v>
      </c>
    </row>
    <row r="2533" spans="1:2" x14ac:dyDescent="0.3">
      <c r="A2533">
        <v>50.420000000002283</v>
      </c>
      <c r="B2533">
        <v>-3.8592075570340967</v>
      </c>
    </row>
    <row r="2534" spans="1:2" x14ac:dyDescent="0.3">
      <c r="A2534">
        <v>50.440000000002286</v>
      </c>
      <c r="B2534">
        <v>-3.9026134553150769</v>
      </c>
    </row>
    <row r="2535" spans="1:2" x14ac:dyDescent="0.3">
      <c r="A2535">
        <v>50.460000000002289</v>
      </c>
      <c r="B2535">
        <v>-3.9456107250589412</v>
      </c>
    </row>
    <row r="2536" spans="1:2" x14ac:dyDescent="0.3">
      <c r="A2536">
        <v>50.480000000002292</v>
      </c>
      <c r="B2536">
        <v>-3.9881978603693824</v>
      </c>
    </row>
    <row r="2537" spans="1:2" x14ac:dyDescent="0.3">
      <c r="A2537">
        <v>50.500000000002295</v>
      </c>
      <c r="B2537">
        <v>-4.0303760727092595</v>
      </c>
    </row>
    <row r="2538" spans="1:2" x14ac:dyDescent="0.3">
      <c r="A2538">
        <v>50.520000000002298</v>
      </c>
      <c r="B2538">
        <v>-4.0779249575830363</v>
      </c>
    </row>
    <row r="2539" spans="1:2" x14ac:dyDescent="0.3">
      <c r="A2539">
        <v>50.540000000002301</v>
      </c>
      <c r="B2539">
        <v>-4.1251063280624294</v>
      </c>
    </row>
    <row r="2540" spans="1:2" x14ac:dyDescent="0.3">
      <c r="A2540">
        <v>50.560000000002304</v>
      </c>
      <c r="B2540">
        <v>-4.1719216321712338</v>
      </c>
    </row>
    <row r="2541" spans="1:2" x14ac:dyDescent="0.3">
      <c r="A2541">
        <v>50.580000000002308</v>
      </c>
      <c r="B2541">
        <v>-4.2183723136186018</v>
      </c>
    </row>
    <row r="2542" spans="1:2" x14ac:dyDescent="0.3">
      <c r="A2542">
        <v>50.600000000002311</v>
      </c>
      <c r="B2542">
        <v>-4.2644592828528403</v>
      </c>
    </row>
    <row r="2543" spans="1:2" x14ac:dyDescent="0.3">
      <c r="A2543">
        <v>50.620000000002321</v>
      </c>
      <c r="B2543">
        <v>-4.3431022508639217</v>
      </c>
    </row>
    <row r="2544" spans="1:2" x14ac:dyDescent="0.3">
      <c r="A2544">
        <v>50.640000000002317</v>
      </c>
      <c r="B2544">
        <v>-4.4216026950898595</v>
      </c>
    </row>
    <row r="2545" spans="1:2" x14ac:dyDescent="0.3">
      <c r="A2545">
        <v>50.66000000000232</v>
      </c>
      <c r="B2545">
        <v>-4.499961479445119</v>
      </c>
    </row>
    <row r="2546" spans="1:2" x14ac:dyDescent="0.3">
      <c r="A2546">
        <v>50.680000000002323</v>
      </c>
      <c r="B2546">
        <v>-4.5781794688041373</v>
      </c>
    </row>
    <row r="2547" spans="1:2" x14ac:dyDescent="0.3">
      <c r="A2547">
        <v>50.700000000002326</v>
      </c>
      <c r="B2547">
        <v>-4.6562545155911721</v>
      </c>
    </row>
    <row r="2548" spans="1:2" x14ac:dyDescent="0.3">
      <c r="A2548">
        <v>50.720000000002329</v>
      </c>
      <c r="B2548">
        <v>-4.7088527246978629</v>
      </c>
    </row>
    <row r="2549" spans="1:2" x14ac:dyDescent="0.3">
      <c r="A2549">
        <v>50.740000000002333</v>
      </c>
      <c r="B2549">
        <v>-4.761134373070945</v>
      </c>
    </row>
    <row r="2550" spans="1:2" x14ac:dyDescent="0.3">
      <c r="A2550">
        <v>50.760000000002336</v>
      </c>
      <c r="B2550">
        <v>-4.8130971215082354</v>
      </c>
    </row>
    <row r="2551" spans="1:2" x14ac:dyDescent="0.3">
      <c r="A2551">
        <v>50.780000000002339</v>
      </c>
      <c r="B2551">
        <v>-4.8647386596085198</v>
      </c>
    </row>
    <row r="2552" spans="1:2" x14ac:dyDescent="0.3">
      <c r="A2552">
        <v>50.800000000002342</v>
      </c>
      <c r="B2552">
        <v>-4.9160590245660387</v>
      </c>
    </row>
    <row r="2553" spans="1:2" x14ac:dyDescent="0.3">
      <c r="A2553">
        <v>50.820000000002352</v>
      </c>
      <c r="B2553">
        <v>-4.9632886203212365</v>
      </c>
    </row>
    <row r="2554" spans="1:2" x14ac:dyDescent="0.3">
      <c r="A2554">
        <v>50.840000000002348</v>
      </c>
      <c r="B2554">
        <v>-5.0101724159931109</v>
      </c>
    </row>
    <row r="2555" spans="1:2" x14ac:dyDescent="0.3">
      <c r="A2555">
        <v>50.860000000002351</v>
      </c>
      <c r="B2555">
        <v>-5.0567106833514117</v>
      </c>
    </row>
    <row r="2556" spans="1:2" x14ac:dyDescent="0.3">
      <c r="A2556">
        <v>50.880000000002354</v>
      </c>
      <c r="B2556">
        <v>-5.102903700601928</v>
      </c>
    </row>
    <row r="2557" spans="1:2" x14ac:dyDescent="0.3">
      <c r="A2557">
        <v>50.900000000002358</v>
      </c>
      <c r="B2557">
        <v>-5.1487520973728351</v>
      </c>
    </row>
    <row r="2558" spans="1:2" x14ac:dyDescent="0.3">
      <c r="A2558">
        <v>50.920000000002361</v>
      </c>
      <c r="B2558">
        <v>-5.2113509038053962</v>
      </c>
    </row>
    <row r="2559" spans="1:2" x14ac:dyDescent="0.3">
      <c r="A2559">
        <v>50.940000000002364</v>
      </c>
      <c r="B2559">
        <v>-5.2737203818323906</v>
      </c>
    </row>
    <row r="2560" spans="1:2" x14ac:dyDescent="0.3">
      <c r="A2560">
        <v>50.960000000002367</v>
      </c>
      <c r="B2560">
        <v>-5.3358612022771013</v>
      </c>
    </row>
    <row r="2561" spans="1:2" x14ac:dyDescent="0.3">
      <c r="A2561">
        <v>50.98000000000237</v>
      </c>
      <c r="B2561">
        <v>-5.3977740390660074</v>
      </c>
    </row>
    <row r="2562" spans="1:2" x14ac:dyDescent="0.3">
      <c r="A2562">
        <v>51.000000000002373</v>
      </c>
      <c r="B2562">
        <v>-5.459458004364933</v>
      </c>
    </row>
    <row r="2563" spans="1:2" x14ac:dyDescent="0.3">
      <c r="A2563">
        <v>51.020000000002383</v>
      </c>
      <c r="B2563">
        <v>-5.5115380320985423</v>
      </c>
    </row>
    <row r="2564" spans="1:2" x14ac:dyDescent="0.3">
      <c r="A2564">
        <v>51.040000000002379</v>
      </c>
      <c r="B2564">
        <v>-5.563324694898256</v>
      </c>
    </row>
    <row r="2565" spans="1:2" x14ac:dyDescent="0.3">
      <c r="A2565">
        <v>51.060000000002383</v>
      </c>
      <c r="B2565">
        <v>-5.6148170130954895</v>
      </c>
    </row>
    <row r="2566" spans="1:2" x14ac:dyDescent="0.3">
      <c r="A2566">
        <v>51.080000000002386</v>
      </c>
      <c r="B2566">
        <v>-5.6660140245221555</v>
      </c>
    </row>
    <row r="2567" spans="1:2" x14ac:dyDescent="0.3">
      <c r="A2567">
        <v>51.100000000002389</v>
      </c>
      <c r="B2567">
        <v>-5.7169156425657093</v>
      </c>
    </row>
    <row r="2568" spans="1:2" x14ac:dyDescent="0.3">
      <c r="A2568">
        <v>51.120000000002399</v>
      </c>
      <c r="B2568">
        <v>-5.755038588642492</v>
      </c>
    </row>
    <row r="2569" spans="1:2" x14ac:dyDescent="0.3">
      <c r="A2569">
        <v>51.140000000002395</v>
      </c>
      <c r="B2569">
        <v>-5.7927829260293038</v>
      </c>
    </row>
    <row r="2570" spans="1:2" x14ac:dyDescent="0.3">
      <c r="A2570">
        <v>51.160000000002398</v>
      </c>
      <c r="B2570">
        <v>-5.8301486751070115</v>
      </c>
    </row>
    <row r="2571" spans="1:2" x14ac:dyDescent="0.3">
      <c r="A2571">
        <v>51.180000000002401</v>
      </c>
      <c r="B2571">
        <v>-5.8671358652777599</v>
      </c>
    </row>
    <row r="2572" spans="1:2" x14ac:dyDescent="0.3">
      <c r="A2572">
        <v>51.200000000002404</v>
      </c>
      <c r="B2572">
        <v>-5.9037456776295585</v>
      </c>
    </row>
    <row r="2573" spans="1:2" x14ac:dyDescent="0.3">
      <c r="A2573">
        <v>51.220000000002408</v>
      </c>
      <c r="B2573">
        <v>-5.957092813311192</v>
      </c>
    </row>
    <row r="2574" spans="1:2" x14ac:dyDescent="0.3">
      <c r="A2574">
        <v>51.240000000002411</v>
      </c>
      <c r="B2574">
        <v>-6.010179219901147</v>
      </c>
    </row>
    <row r="2575" spans="1:2" x14ac:dyDescent="0.3">
      <c r="A2575">
        <v>51.260000000002414</v>
      </c>
      <c r="B2575">
        <v>-6.0630061789424872</v>
      </c>
    </row>
    <row r="2576" spans="1:2" x14ac:dyDescent="0.3">
      <c r="A2576">
        <v>51.280000000002417</v>
      </c>
      <c r="B2576">
        <v>-6.11557497025251</v>
      </c>
    </row>
    <row r="2577" spans="1:2" x14ac:dyDescent="0.3">
      <c r="A2577">
        <v>51.30000000000242</v>
      </c>
      <c r="B2577">
        <v>-6.167885305330401</v>
      </c>
    </row>
    <row r="2578" spans="1:2" x14ac:dyDescent="0.3">
      <c r="A2578">
        <v>51.320000000002423</v>
      </c>
      <c r="B2578">
        <v>-6.207096661331434</v>
      </c>
    </row>
    <row r="2579" spans="1:2" x14ac:dyDescent="0.3">
      <c r="A2579">
        <v>51.340000000002426</v>
      </c>
      <c r="B2579">
        <v>-6.245963144785037</v>
      </c>
    </row>
    <row r="2580" spans="1:2" x14ac:dyDescent="0.3">
      <c r="A2580">
        <v>51.360000000002429</v>
      </c>
      <c r="B2580">
        <v>-6.2844843610628232</v>
      </c>
    </row>
    <row r="2581" spans="1:2" x14ac:dyDescent="0.3">
      <c r="A2581">
        <v>51.380000000002433</v>
      </c>
      <c r="B2581">
        <v>-6.3226599284189433</v>
      </c>
    </row>
    <row r="2582" spans="1:2" x14ac:dyDescent="0.3">
      <c r="A2582">
        <v>51.400000000002436</v>
      </c>
      <c r="B2582">
        <v>-6.3604906533792018</v>
      </c>
    </row>
    <row r="2583" spans="1:2" x14ac:dyDescent="0.3">
      <c r="A2583">
        <v>51.420000000002446</v>
      </c>
      <c r="B2583">
        <v>-6.3985312954036999</v>
      </c>
    </row>
    <row r="2584" spans="1:2" x14ac:dyDescent="0.3">
      <c r="A2584">
        <v>51.440000000002442</v>
      </c>
      <c r="B2584">
        <v>-6.4362326139403194</v>
      </c>
    </row>
    <row r="2585" spans="1:2" x14ac:dyDescent="0.3">
      <c r="A2585">
        <v>51.460000000002445</v>
      </c>
      <c r="B2585">
        <v>-6.4735955295686836</v>
      </c>
    </row>
    <row r="2586" spans="1:2" x14ac:dyDescent="0.3">
      <c r="A2586">
        <v>51.480000000002448</v>
      </c>
      <c r="B2586">
        <v>-6.5106209645759918</v>
      </c>
    </row>
    <row r="2587" spans="1:2" x14ac:dyDescent="0.3">
      <c r="A2587">
        <v>51.500000000002451</v>
      </c>
      <c r="B2587">
        <v>-6.5473097922304078</v>
      </c>
    </row>
    <row r="2588" spans="1:2" x14ac:dyDescent="0.3">
      <c r="A2588">
        <v>51.520000000002454</v>
      </c>
      <c r="B2588">
        <v>-6.6068348343646903</v>
      </c>
    </row>
    <row r="2589" spans="1:2" x14ac:dyDescent="0.3">
      <c r="A2589">
        <v>51.540000000002458</v>
      </c>
      <c r="B2589">
        <v>-6.666179492898209</v>
      </c>
    </row>
    <row r="2590" spans="1:2" x14ac:dyDescent="0.3">
      <c r="A2590">
        <v>51.560000000002461</v>
      </c>
      <c r="B2590">
        <v>-6.7253446429754149</v>
      </c>
    </row>
    <row r="2591" spans="1:2" x14ac:dyDescent="0.3">
      <c r="A2591">
        <v>51.580000000002464</v>
      </c>
      <c r="B2591">
        <v>-6.784331161960381</v>
      </c>
    </row>
    <row r="2592" spans="1:2" x14ac:dyDescent="0.3">
      <c r="A2592">
        <v>51.600000000002467</v>
      </c>
      <c r="B2592">
        <v>-6.843137808236861</v>
      </c>
    </row>
    <row r="2593" spans="1:2" x14ac:dyDescent="0.3">
      <c r="A2593">
        <v>51.620000000002477</v>
      </c>
      <c r="B2593">
        <v>-6.9022893904420926</v>
      </c>
    </row>
    <row r="2594" spans="1:2" x14ac:dyDescent="0.3">
      <c r="A2594">
        <v>51.640000000002473</v>
      </c>
      <c r="B2594">
        <v>-6.9612618151045353</v>
      </c>
    </row>
    <row r="2595" spans="1:2" x14ac:dyDescent="0.3">
      <c r="A2595">
        <v>51.660000000002476</v>
      </c>
      <c r="B2595">
        <v>-7.0200537101127338</v>
      </c>
    </row>
    <row r="2596" spans="1:2" x14ac:dyDescent="0.3">
      <c r="A2596">
        <v>51.68000000000248</v>
      </c>
      <c r="B2596">
        <v>-7.0786637250516833</v>
      </c>
    </row>
    <row r="2597" spans="1:2" x14ac:dyDescent="0.3">
      <c r="A2597">
        <v>51.700000000002483</v>
      </c>
      <c r="B2597">
        <v>-7.1370904829154824</v>
      </c>
    </row>
    <row r="2598" spans="1:2" x14ac:dyDescent="0.3">
      <c r="A2598">
        <v>51.720000000002486</v>
      </c>
      <c r="B2598">
        <v>-7.1651462743502634</v>
      </c>
    </row>
    <row r="2599" spans="1:2" x14ac:dyDescent="0.3">
      <c r="A2599">
        <v>51.740000000002489</v>
      </c>
      <c r="B2599">
        <v>-7.1928148691390561</v>
      </c>
    </row>
    <row r="2600" spans="1:2" x14ac:dyDescent="0.3">
      <c r="A2600">
        <v>51.760000000002492</v>
      </c>
      <c r="B2600">
        <v>-7.2200949507086989</v>
      </c>
    </row>
    <row r="2601" spans="1:2" x14ac:dyDescent="0.3">
      <c r="A2601">
        <v>51.780000000002495</v>
      </c>
      <c r="B2601">
        <v>-7.2469852237063606</v>
      </c>
    </row>
    <row r="2602" spans="1:2" x14ac:dyDescent="0.3">
      <c r="A2602">
        <v>51.800000000002498</v>
      </c>
      <c r="B2602">
        <v>-7.2734871771476719</v>
      </c>
    </row>
    <row r="2603" spans="1:2" x14ac:dyDescent="0.3">
      <c r="A2603">
        <v>51.820000000002509</v>
      </c>
      <c r="B2603">
        <v>-7.3004310802166401</v>
      </c>
    </row>
    <row r="2604" spans="1:2" x14ac:dyDescent="0.3">
      <c r="A2604">
        <v>51.840000000002505</v>
      </c>
      <c r="B2604">
        <v>-7.3269956399094553</v>
      </c>
    </row>
    <row r="2605" spans="1:2" x14ac:dyDescent="0.3">
      <c r="A2605">
        <v>51.860000000002508</v>
      </c>
      <c r="B2605">
        <v>-7.3531825859690798</v>
      </c>
    </row>
    <row r="2606" spans="1:2" x14ac:dyDescent="0.3">
      <c r="A2606">
        <v>51.880000000002511</v>
      </c>
      <c r="B2606">
        <v>-7.3789936430939633</v>
      </c>
    </row>
    <row r="2607" spans="1:2" x14ac:dyDescent="0.3">
      <c r="A2607">
        <v>51.900000000002514</v>
      </c>
      <c r="B2607">
        <v>-7.4044304550584457</v>
      </c>
    </row>
    <row r="2608" spans="1:2" x14ac:dyDescent="0.3">
      <c r="A2608">
        <v>51.920000000002517</v>
      </c>
      <c r="B2608">
        <v>-7.442936311072117</v>
      </c>
    </row>
    <row r="2609" spans="1:2" x14ac:dyDescent="0.3">
      <c r="A2609">
        <v>51.94000000000252</v>
      </c>
      <c r="B2609">
        <v>-7.4811607943074705</v>
      </c>
    </row>
    <row r="2610" spans="1:2" x14ac:dyDescent="0.3">
      <c r="A2610">
        <v>51.960000000002523</v>
      </c>
      <c r="B2610">
        <v>-7.5191055289137694</v>
      </c>
    </row>
    <row r="2611" spans="1:2" x14ac:dyDescent="0.3">
      <c r="A2611">
        <v>51.980000000002526</v>
      </c>
      <c r="B2611">
        <v>-7.5567721350043939</v>
      </c>
    </row>
    <row r="2612" spans="1:2" x14ac:dyDescent="0.3">
      <c r="A2612">
        <v>52.00000000000253</v>
      </c>
      <c r="B2612">
        <v>-7.5941609982487535</v>
      </c>
    </row>
    <row r="2613" spans="1:2" x14ac:dyDescent="0.3">
      <c r="A2613">
        <v>52.020000000002533</v>
      </c>
      <c r="B2613">
        <v>-7.6411962495576518</v>
      </c>
    </row>
    <row r="2614" spans="1:2" x14ac:dyDescent="0.3">
      <c r="A2614">
        <v>52.040000000002536</v>
      </c>
      <c r="B2614">
        <v>-7.6880204931803746</v>
      </c>
    </row>
    <row r="2615" spans="1:2" x14ac:dyDescent="0.3">
      <c r="A2615">
        <v>52.060000000002539</v>
      </c>
      <c r="B2615">
        <v>-7.7346340237172626</v>
      </c>
    </row>
    <row r="2616" spans="1:2" x14ac:dyDescent="0.3">
      <c r="A2616">
        <v>52.080000000002542</v>
      </c>
      <c r="B2616">
        <v>-7.7810371433602086</v>
      </c>
    </row>
    <row r="2617" spans="1:2" x14ac:dyDescent="0.3">
      <c r="A2617">
        <v>52.100000000002545</v>
      </c>
      <c r="B2617">
        <v>-7.8272292534256849</v>
      </c>
    </row>
    <row r="2618" spans="1:2" x14ac:dyDescent="0.3">
      <c r="A2618">
        <v>52.120000000002548</v>
      </c>
      <c r="B2618">
        <v>-7.8526723867767032</v>
      </c>
    </row>
    <row r="2619" spans="1:2" x14ac:dyDescent="0.3">
      <c r="A2619">
        <v>52.140000000002551</v>
      </c>
      <c r="B2619">
        <v>-7.8777662848365253</v>
      </c>
    </row>
    <row r="2620" spans="1:2" x14ac:dyDescent="0.3">
      <c r="A2620">
        <v>52.160000000002555</v>
      </c>
      <c r="B2620">
        <v>-7.9025103125513851</v>
      </c>
    </row>
    <row r="2621" spans="1:2" x14ac:dyDescent="0.3">
      <c r="A2621">
        <v>52.180000000002558</v>
      </c>
      <c r="B2621">
        <v>-7.9269038505381104</v>
      </c>
    </row>
    <row r="2622" spans="1:2" x14ac:dyDescent="0.3">
      <c r="A2622">
        <v>52.200000000002561</v>
      </c>
      <c r="B2622">
        <v>-7.9509481750128543</v>
      </c>
    </row>
    <row r="2623" spans="1:2" x14ac:dyDescent="0.3">
      <c r="A2623">
        <v>52.220000000002571</v>
      </c>
      <c r="B2623">
        <v>-7.9574450076602261</v>
      </c>
    </row>
    <row r="2624" spans="1:2" x14ac:dyDescent="0.3">
      <c r="A2624">
        <v>52.240000000002567</v>
      </c>
      <c r="B2624">
        <v>-7.9634808410273763</v>
      </c>
    </row>
    <row r="2625" spans="1:2" x14ac:dyDescent="0.3">
      <c r="A2625">
        <v>52.26000000000257</v>
      </c>
      <c r="B2625">
        <v>-7.9690571188116337</v>
      </c>
    </row>
    <row r="2626" spans="1:2" x14ac:dyDescent="0.3">
      <c r="A2626">
        <v>52.280000000002573</v>
      </c>
      <c r="B2626">
        <v>-7.9741752824816103</v>
      </c>
    </row>
    <row r="2627" spans="1:2" x14ac:dyDescent="0.3">
      <c r="A2627">
        <v>52.300000000002576</v>
      </c>
      <c r="B2627">
        <v>-7.9788383457562304</v>
      </c>
    </row>
    <row r="2628" spans="1:2" x14ac:dyDescent="0.3">
      <c r="A2628">
        <v>52.32000000000258</v>
      </c>
      <c r="B2628">
        <v>-8.0001190234620481</v>
      </c>
    </row>
    <row r="2629" spans="1:2" x14ac:dyDescent="0.3">
      <c r="A2629">
        <v>52.340000000002583</v>
      </c>
      <c r="B2629">
        <v>-8.0210646536852437</v>
      </c>
    </row>
    <row r="2630" spans="1:2" x14ac:dyDescent="0.3">
      <c r="A2630">
        <v>52.360000000002586</v>
      </c>
      <c r="B2630">
        <v>-8.0416783455243603</v>
      </c>
    </row>
    <row r="2631" spans="1:2" x14ac:dyDescent="0.3">
      <c r="A2631">
        <v>52.380000000002589</v>
      </c>
      <c r="B2631">
        <v>-8.0619631915878927</v>
      </c>
    </row>
    <row r="2632" spans="1:2" x14ac:dyDescent="0.3">
      <c r="A2632">
        <v>52.400000000002592</v>
      </c>
      <c r="B2632">
        <v>-8.0819207055269544</v>
      </c>
    </row>
    <row r="2633" spans="1:2" x14ac:dyDescent="0.3">
      <c r="A2633">
        <v>52.420000000002602</v>
      </c>
      <c r="B2633">
        <v>-8.0847249137009385</v>
      </c>
    </row>
    <row r="2634" spans="1:2" x14ac:dyDescent="0.3">
      <c r="A2634">
        <v>52.440000000002598</v>
      </c>
      <c r="B2634">
        <v>-8.0870923533334462</v>
      </c>
    </row>
    <row r="2635" spans="1:2" x14ac:dyDescent="0.3">
      <c r="A2635">
        <v>52.460000000002601</v>
      </c>
      <c r="B2635">
        <v>-8.0890243890553393</v>
      </c>
    </row>
    <row r="2636" spans="1:2" x14ac:dyDescent="0.3">
      <c r="A2636">
        <v>52.480000000002605</v>
      </c>
      <c r="B2636">
        <v>-8.0905223842191845</v>
      </c>
    </row>
    <row r="2637" spans="1:2" x14ac:dyDescent="0.3">
      <c r="A2637">
        <v>52.500000000002608</v>
      </c>
      <c r="B2637">
        <v>-8.0915892414195696</v>
      </c>
    </row>
    <row r="2638" spans="1:2" x14ac:dyDescent="0.3">
      <c r="A2638">
        <v>52.520000000002611</v>
      </c>
      <c r="B2638">
        <v>-8.092600626791409</v>
      </c>
    </row>
    <row r="2639" spans="1:2" x14ac:dyDescent="0.3">
      <c r="A2639">
        <v>52.540000000002614</v>
      </c>
      <c r="B2639">
        <v>-8.093189390072439</v>
      </c>
    </row>
    <row r="2640" spans="1:2" x14ac:dyDescent="0.3">
      <c r="A2640">
        <v>52.560000000002617</v>
      </c>
      <c r="B2640">
        <v>-8.0933585301827407</v>
      </c>
    </row>
    <row r="2641" spans="1:2" x14ac:dyDescent="0.3">
      <c r="A2641">
        <v>52.58000000000262</v>
      </c>
      <c r="B2641">
        <v>-8.0931110308674761</v>
      </c>
    </row>
    <row r="2642" spans="1:2" x14ac:dyDescent="0.3">
      <c r="A2642">
        <v>52.600000000002623</v>
      </c>
      <c r="B2642">
        <v>-8.092449826694974</v>
      </c>
    </row>
    <row r="2643" spans="1:2" x14ac:dyDescent="0.3">
      <c r="A2643">
        <v>52.620000000002634</v>
      </c>
      <c r="B2643">
        <v>-8.0812846281742168</v>
      </c>
    </row>
    <row r="2644" spans="1:2" x14ac:dyDescent="0.3">
      <c r="A2644">
        <v>52.64000000000263</v>
      </c>
      <c r="B2644">
        <v>-8.0696442563062192</v>
      </c>
    </row>
    <row r="2645" spans="1:2" x14ac:dyDescent="0.3">
      <c r="A2645">
        <v>52.660000000002633</v>
      </c>
      <c r="B2645">
        <v>-8.0575315992964534</v>
      </c>
    </row>
    <row r="2646" spans="1:2" x14ac:dyDescent="0.3">
      <c r="A2646">
        <v>52.680000000002636</v>
      </c>
      <c r="B2646">
        <v>-8.0449495312836916</v>
      </c>
    </row>
    <row r="2647" spans="1:2" x14ac:dyDescent="0.3">
      <c r="A2647">
        <v>52.700000000002639</v>
      </c>
      <c r="B2647">
        <v>-8.0319018364621115</v>
      </c>
    </row>
    <row r="2648" spans="1:2" x14ac:dyDescent="0.3">
      <c r="A2648">
        <v>52.720000000002642</v>
      </c>
      <c r="B2648">
        <v>-8.0096183381883748</v>
      </c>
    </row>
    <row r="2649" spans="1:2" x14ac:dyDescent="0.3">
      <c r="A2649">
        <v>52.740000000002645</v>
      </c>
      <c r="B2649">
        <v>-7.9868183847902401</v>
      </c>
    </row>
    <row r="2650" spans="1:2" x14ac:dyDescent="0.3">
      <c r="A2650">
        <v>52.760000000002648</v>
      </c>
      <c r="B2650">
        <v>-7.9635057794826025</v>
      </c>
    </row>
    <row r="2651" spans="1:2" x14ac:dyDescent="0.3">
      <c r="A2651">
        <v>52.780000000002651</v>
      </c>
      <c r="B2651">
        <v>-7.9396843037347935</v>
      </c>
    </row>
    <row r="2652" spans="1:2" x14ac:dyDescent="0.3">
      <c r="A2652">
        <v>52.800000000002655</v>
      </c>
      <c r="B2652">
        <v>-7.9153585206681782</v>
      </c>
    </row>
    <row r="2653" spans="1:2" x14ac:dyDescent="0.3">
      <c r="A2653">
        <v>52.820000000002658</v>
      </c>
      <c r="B2653">
        <v>-7.8929122027234371</v>
      </c>
    </row>
    <row r="2654" spans="1:2" x14ac:dyDescent="0.3">
      <c r="A2654">
        <v>52.840000000002661</v>
      </c>
      <c r="B2654">
        <v>-7.869986620947202</v>
      </c>
    </row>
    <row r="2655" spans="1:2" x14ac:dyDescent="0.3">
      <c r="A2655">
        <v>52.860000000002664</v>
      </c>
      <c r="B2655">
        <v>-7.8465863272022034</v>
      </c>
    </row>
    <row r="2656" spans="1:2" x14ac:dyDescent="0.3">
      <c r="A2656">
        <v>52.880000000002667</v>
      </c>
      <c r="B2656">
        <v>-7.8227158453796619</v>
      </c>
    </row>
    <row r="2657" spans="1:2" x14ac:dyDescent="0.3">
      <c r="A2657">
        <v>52.90000000000267</v>
      </c>
      <c r="B2657">
        <v>-7.798379453864527</v>
      </c>
    </row>
    <row r="2658" spans="1:2" x14ac:dyDescent="0.3">
      <c r="A2658">
        <v>52.920000000002673</v>
      </c>
      <c r="B2658">
        <v>-7.7733174255481572</v>
      </c>
    </row>
    <row r="2659" spans="1:2" x14ac:dyDescent="0.3">
      <c r="A2659">
        <v>52.940000000002676</v>
      </c>
      <c r="B2659">
        <v>-7.7477961701370077</v>
      </c>
    </row>
    <row r="2660" spans="1:2" x14ac:dyDescent="0.3">
      <c r="A2660">
        <v>52.96000000000268</v>
      </c>
      <c r="B2660">
        <v>-7.7218198705604664</v>
      </c>
    </row>
    <row r="2661" spans="1:2" x14ac:dyDescent="0.3">
      <c r="A2661">
        <v>52.980000000002683</v>
      </c>
      <c r="B2661">
        <v>-7.6953926851947472</v>
      </c>
    </row>
    <row r="2662" spans="1:2" x14ac:dyDescent="0.3">
      <c r="A2662">
        <v>53.000000000002686</v>
      </c>
      <c r="B2662">
        <v>-7.6685187722919181</v>
      </c>
    </row>
    <row r="2663" spans="1:2" x14ac:dyDescent="0.3">
      <c r="A2663">
        <v>53.020000000002689</v>
      </c>
      <c r="B2663">
        <v>-7.6421426962897385</v>
      </c>
    </row>
    <row r="2664" spans="1:2" x14ac:dyDescent="0.3">
      <c r="A2664">
        <v>53.040000000002692</v>
      </c>
      <c r="B2664">
        <v>-7.6153344105273391</v>
      </c>
    </row>
    <row r="2665" spans="1:2" x14ac:dyDescent="0.3">
      <c r="A2665">
        <v>53.060000000002695</v>
      </c>
      <c r="B2665">
        <v>-7.5880980034557979</v>
      </c>
    </row>
    <row r="2666" spans="1:2" x14ac:dyDescent="0.3">
      <c r="A2666">
        <v>53.080000000002698</v>
      </c>
      <c r="B2666">
        <v>-7.5604375400025674</v>
      </c>
    </row>
    <row r="2667" spans="1:2" x14ac:dyDescent="0.3">
      <c r="A2667">
        <v>53.100000000002701</v>
      </c>
      <c r="B2667">
        <v>-7.5323569757147197</v>
      </c>
    </row>
    <row r="2668" spans="1:2" x14ac:dyDescent="0.3">
      <c r="A2668">
        <v>53.120000000002705</v>
      </c>
      <c r="B2668">
        <v>-7.4897673673553982</v>
      </c>
    </row>
    <row r="2669" spans="1:2" x14ac:dyDescent="0.3">
      <c r="A2669">
        <v>53.140000000002708</v>
      </c>
      <c r="B2669">
        <v>-7.446671535020414</v>
      </c>
    </row>
    <row r="2670" spans="1:2" x14ac:dyDescent="0.3">
      <c r="A2670">
        <v>53.160000000002711</v>
      </c>
      <c r="B2670">
        <v>-7.4030733602062355</v>
      </c>
    </row>
    <row r="2671" spans="1:2" x14ac:dyDescent="0.3">
      <c r="A2671">
        <v>53.180000000002714</v>
      </c>
      <c r="B2671">
        <v>-7.3589767028183815</v>
      </c>
    </row>
    <row r="2672" spans="1:2" x14ac:dyDescent="0.3">
      <c r="A2672">
        <v>53.200000000002717</v>
      </c>
      <c r="B2672">
        <v>-7.3143866914861064</v>
      </c>
    </row>
    <row r="2673" spans="1:2" x14ac:dyDescent="0.3">
      <c r="A2673">
        <v>53.220000000002727</v>
      </c>
      <c r="B2673">
        <v>-7.2643742564173408</v>
      </c>
    </row>
    <row r="2674" spans="1:2" x14ac:dyDescent="0.3">
      <c r="A2674">
        <v>53.240000000002723</v>
      </c>
      <c r="B2674">
        <v>-7.2138459586285535</v>
      </c>
    </row>
    <row r="2675" spans="1:2" x14ac:dyDescent="0.3">
      <c r="A2675">
        <v>53.260000000002726</v>
      </c>
      <c r="B2675">
        <v>-7.1628069473317737</v>
      </c>
    </row>
    <row r="2676" spans="1:2" x14ac:dyDescent="0.3">
      <c r="A2676">
        <v>53.28000000000273</v>
      </c>
      <c r="B2676">
        <v>-7.111262339357836</v>
      </c>
    </row>
    <row r="2677" spans="1:2" x14ac:dyDescent="0.3">
      <c r="A2677">
        <v>53.300000000002733</v>
      </c>
      <c r="B2677">
        <v>-7.0592176711220418</v>
      </c>
    </row>
    <row r="2678" spans="1:2" x14ac:dyDescent="0.3">
      <c r="A2678">
        <v>53.320000000002736</v>
      </c>
      <c r="B2678">
        <v>-7.0107437695742192</v>
      </c>
    </row>
    <row r="2679" spans="1:2" x14ac:dyDescent="0.3">
      <c r="A2679">
        <v>53.340000000002739</v>
      </c>
      <c r="B2679">
        <v>-6.9618079548013156</v>
      </c>
    </row>
    <row r="2680" spans="1:2" x14ac:dyDescent="0.3">
      <c r="A2680">
        <v>53.360000000002742</v>
      </c>
      <c r="B2680">
        <v>-6.9124156979837608</v>
      </c>
    </row>
    <row r="2681" spans="1:2" x14ac:dyDescent="0.3">
      <c r="A2681">
        <v>53.380000000002745</v>
      </c>
      <c r="B2681">
        <v>-6.8625724352928046</v>
      </c>
    </row>
    <row r="2682" spans="1:2" x14ac:dyDescent="0.3">
      <c r="A2682">
        <v>53.400000000002748</v>
      </c>
      <c r="B2682">
        <v>-6.8122831960645271</v>
      </c>
    </row>
    <row r="2683" spans="1:2" x14ac:dyDescent="0.3">
      <c r="A2683">
        <v>53.420000000002759</v>
      </c>
      <c r="B2683">
        <v>-6.7557153492425641</v>
      </c>
    </row>
    <row r="2684" spans="1:2" x14ac:dyDescent="0.3">
      <c r="A2684">
        <v>53.440000000002755</v>
      </c>
      <c r="B2684">
        <v>-6.698672509021435</v>
      </c>
    </row>
    <row r="2685" spans="1:2" x14ac:dyDescent="0.3">
      <c r="A2685">
        <v>53.460000000002758</v>
      </c>
      <c r="B2685">
        <v>-6.6411595786080397</v>
      </c>
    </row>
    <row r="2686" spans="1:2" x14ac:dyDescent="0.3">
      <c r="A2686">
        <v>53.480000000002761</v>
      </c>
      <c r="B2686">
        <v>-6.5831814312532515</v>
      </c>
    </row>
    <row r="2687" spans="1:2" x14ac:dyDescent="0.3">
      <c r="A2687">
        <v>53.500000000002764</v>
      </c>
      <c r="B2687">
        <v>-6.5247434449333923</v>
      </c>
    </row>
    <row r="2688" spans="1:2" x14ac:dyDescent="0.3">
      <c r="A2688">
        <v>53.520000000002767</v>
      </c>
      <c r="B2688">
        <v>-6.4522199853840903</v>
      </c>
    </row>
    <row r="2689" spans="1:2" x14ac:dyDescent="0.3">
      <c r="A2689">
        <v>53.54000000000277</v>
      </c>
      <c r="B2689">
        <v>-6.3791565611750229</v>
      </c>
    </row>
    <row r="2690" spans="1:2" x14ac:dyDescent="0.3">
      <c r="A2690">
        <v>53.560000000002773</v>
      </c>
      <c r="B2690">
        <v>-6.3055584975236343</v>
      </c>
    </row>
    <row r="2691" spans="1:2" x14ac:dyDescent="0.3">
      <c r="A2691">
        <v>53.580000000002777</v>
      </c>
      <c r="B2691">
        <v>-6.2314310861715967</v>
      </c>
    </row>
    <row r="2692" spans="1:2" x14ac:dyDescent="0.3">
      <c r="A2692">
        <v>53.60000000000278</v>
      </c>
      <c r="B2692">
        <v>-6.1567808334962137</v>
      </c>
    </row>
    <row r="2693" spans="1:2" x14ac:dyDescent="0.3">
      <c r="A2693">
        <v>53.62000000000279</v>
      </c>
      <c r="B2693">
        <v>-6.0829072700912548</v>
      </c>
    </row>
    <row r="2694" spans="1:2" x14ac:dyDescent="0.3">
      <c r="A2694">
        <v>53.640000000002786</v>
      </c>
      <c r="B2694">
        <v>-6.0085325856534837</v>
      </c>
    </row>
    <row r="2695" spans="1:2" x14ac:dyDescent="0.3">
      <c r="A2695">
        <v>53.660000000002796</v>
      </c>
      <c r="B2695">
        <v>-5.9336632695676599</v>
      </c>
    </row>
    <row r="2696" spans="1:2" x14ac:dyDescent="0.3">
      <c r="A2696">
        <v>53.680000000002792</v>
      </c>
      <c r="B2696">
        <v>-5.8583057678083605</v>
      </c>
    </row>
    <row r="2697" spans="1:2" x14ac:dyDescent="0.3">
      <c r="A2697">
        <v>53.700000000002795</v>
      </c>
      <c r="B2697">
        <v>-5.7824663649398644</v>
      </c>
    </row>
    <row r="2698" spans="1:2" x14ac:dyDescent="0.3">
      <c r="A2698">
        <v>53.720000000002798</v>
      </c>
      <c r="B2698">
        <v>-5.7063654081784989</v>
      </c>
    </row>
    <row r="2699" spans="1:2" x14ac:dyDescent="0.3">
      <c r="A2699">
        <v>53.740000000002794</v>
      </c>
      <c r="B2699">
        <v>-5.6297964016707738</v>
      </c>
    </row>
    <row r="2700" spans="1:2" x14ac:dyDescent="0.3">
      <c r="A2700">
        <v>53.760000000002805</v>
      </c>
      <c r="B2700">
        <v>-5.552765495582662</v>
      </c>
    </row>
    <row r="2701" spans="1:2" x14ac:dyDescent="0.3">
      <c r="A2701">
        <v>53.780000000002808</v>
      </c>
      <c r="B2701">
        <v>-5.4752787997072119</v>
      </c>
    </row>
    <row r="2702" spans="1:2" x14ac:dyDescent="0.3">
      <c r="A2702">
        <v>53.800000000002811</v>
      </c>
      <c r="B2702">
        <v>-5.3973423642387388</v>
      </c>
    </row>
    <row r="2703" spans="1:2" x14ac:dyDescent="0.3">
      <c r="A2703">
        <v>53.820000000002814</v>
      </c>
      <c r="B2703">
        <v>-5.3186893400006738</v>
      </c>
    </row>
    <row r="2704" spans="1:2" x14ac:dyDescent="0.3">
      <c r="A2704">
        <v>53.840000000002817</v>
      </c>
      <c r="B2704">
        <v>-5.2395967360489522</v>
      </c>
    </row>
    <row r="2705" spans="1:2" x14ac:dyDescent="0.3">
      <c r="A2705">
        <v>53.860000000002813</v>
      </c>
      <c r="B2705">
        <v>-5.1600704834941098</v>
      </c>
    </row>
    <row r="2706" spans="1:2" x14ac:dyDescent="0.3">
      <c r="A2706">
        <v>53.880000000002823</v>
      </c>
      <c r="B2706">
        <v>-5.0801164750550925</v>
      </c>
    </row>
    <row r="2707" spans="1:2" x14ac:dyDescent="0.3">
      <c r="A2707">
        <v>53.900000000002827</v>
      </c>
      <c r="B2707">
        <v>-4.9997405903868639</v>
      </c>
    </row>
    <row r="2708" spans="1:2" x14ac:dyDescent="0.3">
      <c r="A2708">
        <v>53.92000000000283</v>
      </c>
      <c r="B2708">
        <v>-4.9190804333102278</v>
      </c>
    </row>
    <row r="2709" spans="1:2" x14ac:dyDescent="0.3">
      <c r="A2709">
        <v>53.940000000002833</v>
      </c>
      <c r="B2709">
        <v>-4.8380109286354127</v>
      </c>
    </row>
    <row r="2710" spans="1:2" x14ac:dyDescent="0.3">
      <c r="A2710">
        <v>53.960000000002836</v>
      </c>
      <c r="B2710">
        <v>-4.7565378454883103</v>
      </c>
    </row>
    <row r="2711" spans="1:2" x14ac:dyDescent="0.3">
      <c r="A2711">
        <v>53.980000000002839</v>
      </c>
      <c r="B2711">
        <v>-4.6746669160297643</v>
      </c>
    </row>
    <row r="2712" spans="1:2" x14ac:dyDescent="0.3">
      <c r="A2712">
        <v>54.000000000002842</v>
      </c>
      <c r="B2712">
        <v>-4.5924038237130844</v>
      </c>
    </row>
    <row r="2713" spans="1:2" x14ac:dyDescent="0.3">
      <c r="A2713">
        <v>54.020000000002852</v>
      </c>
      <c r="B2713">
        <v>-4.5097085975908158</v>
      </c>
    </row>
    <row r="2714" spans="1:2" x14ac:dyDescent="0.3">
      <c r="A2714">
        <v>54.040000000002848</v>
      </c>
      <c r="B2714">
        <v>-4.4266321609052284</v>
      </c>
    </row>
    <row r="2715" spans="1:2" x14ac:dyDescent="0.3">
      <c r="A2715">
        <v>54.060000000002852</v>
      </c>
      <c r="B2715">
        <v>-4.3431800882426614</v>
      </c>
    </row>
    <row r="2716" spans="1:2" x14ac:dyDescent="0.3">
      <c r="A2716">
        <v>54.080000000002855</v>
      </c>
      <c r="B2716">
        <v>-4.2593579188737749</v>
      </c>
    </row>
    <row r="2717" spans="1:2" x14ac:dyDescent="0.3">
      <c r="A2717">
        <v>54.100000000002858</v>
      </c>
      <c r="B2717">
        <v>-4.1751711612191684</v>
      </c>
    </row>
    <row r="2718" spans="1:2" x14ac:dyDescent="0.3">
      <c r="A2718">
        <v>54.120000000002861</v>
      </c>
      <c r="B2718">
        <v>-4.090637313971456</v>
      </c>
    </row>
    <row r="2719" spans="1:2" x14ac:dyDescent="0.3">
      <c r="A2719">
        <v>54.140000000002864</v>
      </c>
      <c r="B2719">
        <v>-4.0057498721434968</v>
      </c>
    </row>
    <row r="2720" spans="1:2" x14ac:dyDescent="0.3">
      <c r="A2720">
        <v>54.160000000002867</v>
      </c>
      <c r="B2720">
        <v>-3.9205142410633016</v>
      </c>
    </row>
    <row r="2721" spans="1:2" x14ac:dyDescent="0.3">
      <c r="A2721">
        <v>54.18000000000287</v>
      </c>
      <c r="B2721">
        <v>-3.834935792116994</v>
      </c>
    </row>
    <row r="2722" spans="1:2" x14ac:dyDescent="0.3">
      <c r="A2722">
        <v>54.200000000002873</v>
      </c>
      <c r="B2722">
        <v>-3.7490198619238981</v>
      </c>
    </row>
    <row r="2723" spans="1:2" x14ac:dyDescent="0.3">
      <c r="A2723">
        <v>54.220000000002884</v>
      </c>
      <c r="B2723">
        <v>-3.6627697784833799</v>
      </c>
    </row>
    <row r="2724" spans="1:2" x14ac:dyDescent="0.3">
      <c r="A2724">
        <v>54.24000000000288</v>
      </c>
      <c r="B2724">
        <v>-3.5761927737494261</v>
      </c>
    </row>
    <row r="2725" spans="1:2" x14ac:dyDescent="0.3">
      <c r="A2725">
        <v>54.260000000002883</v>
      </c>
      <c r="B2725">
        <v>-3.4892940848394574</v>
      </c>
    </row>
    <row r="2726" spans="1:2" x14ac:dyDescent="0.3">
      <c r="A2726">
        <v>54.280000000002886</v>
      </c>
      <c r="B2726">
        <v>-3.402078916247774</v>
      </c>
    </row>
    <row r="2727" spans="1:2" x14ac:dyDescent="0.3">
      <c r="A2727">
        <v>54.300000000002889</v>
      </c>
      <c r="B2727">
        <v>-3.3145524402793853</v>
      </c>
    </row>
    <row r="2728" spans="1:2" x14ac:dyDescent="0.3">
      <c r="A2728">
        <v>54.320000000002892</v>
      </c>
      <c r="B2728">
        <v>-3.2267195897961756</v>
      </c>
    </row>
    <row r="2729" spans="1:2" x14ac:dyDescent="0.3">
      <c r="A2729">
        <v>54.340000000002895</v>
      </c>
      <c r="B2729">
        <v>-3.138585679058906</v>
      </c>
    </row>
    <row r="2730" spans="1:2" x14ac:dyDescent="0.3">
      <c r="A2730">
        <v>54.360000000002898</v>
      </c>
      <c r="B2730">
        <v>-3.0501557847301228</v>
      </c>
    </row>
    <row r="2731" spans="1:2" x14ac:dyDescent="0.3">
      <c r="A2731">
        <v>54.380000000002902</v>
      </c>
      <c r="B2731">
        <v>-2.9614349520597898</v>
      </c>
    </row>
    <row r="2732" spans="1:2" x14ac:dyDescent="0.3">
      <c r="A2732">
        <v>54.400000000002905</v>
      </c>
      <c r="B2732">
        <v>-2.8724281951340345</v>
      </c>
    </row>
    <row r="2733" spans="1:2" x14ac:dyDescent="0.3">
      <c r="A2733">
        <v>54.420000000002915</v>
      </c>
      <c r="B2733">
        <v>-2.7831408457996076</v>
      </c>
    </row>
    <row r="2734" spans="1:2" x14ac:dyDescent="0.3">
      <c r="A2734">
        <v>54.440000000002911</v>
      </c>
      <c r="B2734">
        <v>-2.6935775100687351</v>
      </c>
    </row>
    <row r="2735" spans="1:2" x14ac:dyDescent="0.3">
      <c r="A2735">
        <v>54.460000000002914</v>
      </c>
      <c r="B2735">
        <v>-2.6037431098329762</v>
      </c>
    </row>
    <row r="2736" spans="1:2" x14ac:dyDescent="0.3">
      <c r="A2736">
        <v>54.480000000002917</v>
      </c>
      <c r="B2736">
        <v>-2.5136425366863477</v>
      </c>
    </row>
    <row r="2737" spans="1:2" x14ac:dyDescent="0.3">
      <c r="A2737">
        <v>54.50000000000292</v>
      </c>
      <c r="B2737">
        <v>-2.4232806521117709</v>
      </c>
    </row>
    <row r="2738" spans="1:2" x14ac:dyDescent="0.3">
      <c r="A2738">
        <v>54.520000000002923</v>
      </c>
      <c r="B2738">
        <v>-2.3326621079927463</v>
      </c>
    </row>
    <row r="2739" spans="1:2" x14ac:dyDescent="0.3">
      <c r="A2739">
        <v>54.540000000002927</v>
      </c>
      <c r="B2739">
        <v>-2.2417918848013869</v>
      </c>
    </row>
    <row r="2740" spans="1:2" x14ac:dyDescent="0.3">
      <c r="A2740">
        <v>54.56000000000293</v>
      </c>
      <c r="B2740">
        <v>-2.1506747550247383</v>
      </c>
    </row>
    <row r="2741" spans="1:2" x14ac:dyDescent="0.3">
      <c r="A2741">
        <v>54.580000000002933</v>
      </c>
      <c r="B2741">
        <v>-2.0593154618886729</v>
      </c>
    </row>
    <row r="2742" spans="1:2" x14ac:dyDescent="0.3">
      <c r="A2742">
        <v>54.600000000002936</v>
      </c>
      <c r="B2742">
        <v>-1.96771871957435</v>
      </c>
    </row>
    <row r="2743" spans="1:2" x14ac:dyDescent="0.3">
      <c r="A2743">
        <v>54.620000000002939</v>
      </c>
      <c r="B2743">
        <v>-1.8758892871010175</v>
      </c>
    </row>
    <row r="2744" spans="1:2" x14ac:dyDescent="0.3">
      <c r="A2744">
        <v>54.640000000002942</v>
      </c>
      <c r="B2744">
        <v>-1.7838317478967838</v>
      </c>
    </row>
    <row r="2745" spans="1:2" x14ac:dyDescent="0.3">
      <c r="A2745">
        <v>54.660000000002938</v>
      </c>
      <c r="B2745">
        <v>-1.691550730113704</v>
      </c>
    </row>
    <row r="2746" spans="1:2" x14ac:dyDescent="0.3">
      <c r="A2746">
        <v>54.680000000002948</v>
      </c>
      <c r="B2746">
        <v>-1.5990508336058156</v>
      </c>
    </row>
    <row r="2747" spans="1:2" x14ac:dyDescent="0.3">
      <c r="A2747">
        <v>54.700000000002952</v>
      </c>
      <c r="B2747">
        <v>-1.5063366301005772</v>
      </c>
    </row>
    <row r="2748" spans="1:2" x14ac:dyDescent="0.3">
      <c r="A2748">
        <v>54.720000000002962</v>
      </c>
      <c r="B2748">
        <v>-1.4134126281937824</v>
      </c>
    </row>
    <row r="2749" spans="1:2" x14ac:dyDescent="0.3">
      <c r="A2749">
        <v>54.740000000002958</v>
      </c>
      <c r="B2749">
        <v>-1.3202833788773205</v>
      </c>
    </row>
    <row r="2750" spans="1:2" x14ac:dyDescent="0.3">
      <c r="A2750">
        <v>54.760000000002961</v>
      </c>
      <c r="B2750">
        <v>-1.2269533705980393</v>
      </c>
    </row>
    <row r="2751" spans="1:2" x14ac:dyDescent="0.3">
      <c r="A2751">
        <v>54.780000000002971</v>
      </c>
      <c r="B2751">
        <v>-1.1334270643892523</v>
      </c>
    </row>
    <row r="2752" spans="1:2" x14ac:dyDescent="0.3">
      <c r="A2752">
        <v>54.800000000002967</v>
      </c>
      <c r="B2752">
        <v>-1.0397088940485446</v>
      </c>
    </row>
    <row r="2753" spans="1:2" x14ac:dyDescent="0.3">
      <c r="A2753">
        <v>54.820000000002977</v>
      </c>
      <c r="B2753">
        <v>-0.94580326079585575</v>
      </c>
    </row>
    <row r="2754" spans="1:2" x14ac:dyDescent="0.3">
      <c r="A2754">
        <v>54.840000000002973</v>
      </c>
      <c r="B2754">
        <v>-0.85171454990404527</v>
      </c>
    </row>
    <row r="2755" spans="1:2" x14ac:dyDescent="0.3">
      <c r="A2755">
        <v>54.860000000002977</v>
      </c>
      <c r="B2755">
        <v>-0.75744711443621782</v>
      </c>
    </row>
    <row r="2756" spans="1:2" x14ac:dyDescent="0.3">
      <c r="A2756">
        <v>54.88000000000298</v>
      </c>
      <c r="B2756">
        <v>-0.66300528086776467</v>
      </c>
    </row>
    <row r="2757" spans="1:2" x14ac:dyDescent="0.3">
      <c r="A2757">
        <v>54.900000000002983</v>
      </c>
      <c r="B2757">
        <v>-0.56839334924325158</v>
      </c>
    </row>
    <row r="2758" spans="1:2" x14ac:dyDescent="0.3">
      <c r="A2758">
        <v>54.920000000002986</v>
      </c>
      <c r="B2758">
        <v>-0.47361579643575169</v>
      </c>
    </row>
    <row r="2759" spans="1:2" x14ac:dyDescent="0.3">
      <c r="A2759">
        <v>54.940000000002982</v>
      </c>
      <c r="B2759">
        <v>-0.37867666834790725</v>
      </c>
    </row>
    <row r="2760" spans="1:2" x14ac:dyDescent="0.3">
      <c r="A2760">
        <v>54.960000000002992</v>
      </c>
      <c r="B2760">
        <v>-0.2835801866553993</v>
      </c>
    </row>
    <row r="2761" spans="1:2" x14ac:dyDescent="0.3">
      <c r="A2761">
        <v>54.980000000002995</v>
      </c>
      <c r="B2761">
        <v>-0.18833054721562803</v>
      </c>
    </row>
    <row r="2762" spans="1:2" x14ac:dyDescent="0.3">
      <c r="A2762">
        <v>55.000000000002998</v>
      </c>
      <c r="B2762">
        <v>-9.2931920190494566E-2</v>
      </c>
    </row>
    <row r="2763" spans="1:2" x14ac:dyDescent="0.3">
      <c r="A2763">
        <v>55.020000000003002</v>
      </c>
      <c r="B2763">
        <v>2.6125324775421177E-3</v>
      </c>
    </row>
    <row r="2764" spans="1:2" x14ac:dyDescent="0.3">
      <c r="A2764">
        <v>55.040000000003005</v>
      </c>
      <c r="B2764">
        <v>9.8297715411263198E-2</v>
      </c>
    </row>
    <row r="2765" spans="1:2" x14ac:dyDescent="0.3">
      <c r="A2765">
        <v>55.060000000003001</v>
      </c>
      <c r="B2765">
        <v>0.19411953461803932</v>
      </c>
    </row>
    <row r="2766" spans="1:2" x14ac:dyDescent="0.3">
      <c r="A2766">
        <v>55.080000000003011</v>
      </c>
      <c r="B2766">
        <v>0.29007392121411613</v>
      </c>
    </row>
    <row r="2767" spans="1:2" x14ac:dyDescent="0.3">
      <c r="A2767">
        <v>55.100000000003014</v>
      </c>
      <c r="B2767">
        <v>0.38615683119996902</v>
      </c>
    </row>
    <row r="2768" spans="1:2" x14ac:dyDescent="0.3">
      <c r="A2768">
        <v>55.120000000003024</v>
      </c>
      <c r="B2768">
        <v>0.48236088729709081</v>
      </c>
    </row>
    <row r="2769" spans="1:2" x14ac:dyDescent="0.3">
      <c r="A2769">
        <v>55.140000000003027</v>
      </c>
      <c r="B2769">
        <v>0.5786854307680187</v>
      </c>
    </row>
    <row r="2770" spans="1:2" x14ac:dyDescent="0.3">
      <c r="A2770">
        <v>55.160000000003024</v>
      </c>
      <c r="B2770">
        <v>0.67512649172704187</v>
      </c>
    </row>
    <row r="2771" spans="1:2" x14ac:dyDescent="0.3">
      <c r="A2771">
        <v>55.180000000003027</v>
      </c>
      <c r="B2771">
        <v>0.77168012473703129</v>
      </c>
    </row>
    <row r="2772" spans="1:2" x14ac:dyDescent="0.3">
      <c r="A2772">
        <v>55.20000000000303</v>
      </c>
      <c r="B2772">
        <v>0.86834240898815551</v>
      </c>
    </row>
    <row r="2773" spans="1:2" x14ac:dyDescent="0.3">
      <c r="A2773">
        <v>55.22000000000304</v>
      </c>
      <c r="B2773">
        <v>0.96511819870329418</v>
      </c>
    </row>
    <row r="2774" spans="1:2" x14ac:dyDescent="0.3">
      <c r="A2774">
        <v>55.240000000003036</v>
      </c>
      <c r="B2774">
        <v>1.0619949288852695</v>
      </c>
    </row>
    <row r="2775" spans="1:2" x14ac:dyDescent="0.3">
      <c r="A2775">
        <v>55.260000000003039</v>
      </c>
      <c r="B2775">
        <v>1.1589687509590476</v>
      </c>
    </row>
    <row r="2776" spans="1:2" x14ac:dyDescent="0.3">
      <c r="A2776">
        <v>55.280000000003042</v>
      </c>
      <c r="B2776">
        <v>1.2560358401760823</v>
      </c>
    </row>
    <row r="2777" spans="1:2" x14ac:dyDescent="0.3">
      <c r="A2777">
        <v>55.300000000003045</v>
      </c>
      <c r="B2777">
        <v>1.3531923946934512</v>
      </c>
    </row>
    <row r="2778" spans="1:2" x14ac:dyDescent="0.3">
      <c r="A2778">
        <v>55.320000000003049</v>
      </c>
      <c r="B2778">
        <v>1.4504197445467071</v>
      </c>
    </row>
    <row r="2779" spans="1:2" x14ac:dyDescent="0.3">
      <c r="A2779">
        <v>55.340000000003052</v>
      </c>
      <c r="B2779">
        <v>1.5477289272730559</v>
      </c>
    </row>
    <row r="2780" spans="1:2" x14ac:dyDescent="0.3">
      <c r="A2780">
        <v>55.360000000003055</v>
      </c>
      <c r="B2780">
        <v>1.6451162114040017</v>
      </c>
    </row>
    <row r="2781" spans="1:2" x14ac:dyDescent="0.3">
      <c r="A2781">
        <v>55.380000000003058</v>
      </c>
      <c r="B2781">
        <v>1.7425778887259185</v>
      </c>
    </row>
    <row r="2782" spans="1:2" x14ac:dyDescent="0.3">
      <c r="A2782">
        <v>55.400000000003061</v>
      </c>
      <c r="B2782">
        <v>1.8401102755319698</v>
      </c>
    </row>
    <row r="2783" spans="1:2" x14ac:dyDescent="0.3">
      <c r="A2783">
        <v>55.420000000003071</v>
      </c>
      <c r="B2783">
        <v>1.9377078715865537</v>
      </c>
    </row>
    <row r="2784" spans="1:2" x14ac:dyDescent="0.3">
      <c r="A2784">
        <v>55.440000000003067</v>
      </c>
      <c r="B2784">
        <v>2.0353688666496055</v>
      </c>
    </row>
    <row r="2785" spans="1:2" x14ac:dyDescent="0.3">
      <c r="A2785">
        <v>55.46000000000307</v>
      </c>
      <c r="B2785">
        <v>2.1330896458848656</v>
      </c>
    </row>
    <row r="2786" spans="1:2" x14ac:dyDescent="0.3">
      <c r="A2786">
        <v>55.480000000003074</v>
      </c>
      <c r="B2786">
        <v>2.2308666171570621</v>
      </c>
    </row>
    <row r="2787" spans="1:2" x14ac:dyDescent="0.3">
      <c r="A2787">
        <v>55.500000000003077</v>
      </c>
      <c r="B2787">
        <v>2.3286962110978493</v>
      </c>
    </row>
    <row r="2788" spans="1:2" x14ac:dyDescent="0.3">
      <c r="A2788">
        <v>55.52000000000308</v>
      </c>
      <c r="B2788">
        <v>2.4267139392995887</v>
      </c>
    </row>
    <row r="2789" spans="1:2" x14ac:dyDescent="0.3">
      <c r="A2789">
        <v>55.540000000003083</v>
      </c>
      <c r="B2789">
        <v>2.5247781458988356</v>
      </c>
    </row>
    <row r="2790" spans="1:2" x14ac:dyDescent="0.3">
      <c r="A2790">
        <v>55.560000000003086</v>
      </c>
      <c r="B2790">
        <v>2.622885328718894</v>
      </c>
    </row>
    <row r="2791" spans="1:2" x14ac:dyDescent="0.3">
      <c r="A2791">
        <v>55.580000000003089</v>
      </c>
      <c r="B2791">
        <v>2.7210320077783763</v>
      </c>
    </row>
    <row r="2792" spans="1:2" x14ac:dyDescent="0.3">
      <c r="A2792">
        <v>55.600000000003092</v>
      </c>
      <c r="B2792">
        <v>2.8192147124605071</v>
      </c>
    </row>
    <row r="2793" spans="1:2" x14ac:dyDescent="0.3">
      <c r="A2793">
        <v>55.620000000003103</v>
      </c>
      <c r="B2793">
        <v>2.9167232868680912</v>
      </c>
    </row>
    <row r="2794" spans="1:2" x14ac:dyDescent="0.3">
      <c r="A2794">
        <v>55.640000000003099</v>
      </c>
      <c r="B2794">
        <v>3.0142562982937307</v>
      </c>
    </row>
    <row r="2795" spans="1:2" x14ac:dyDescent="0.3">
      <c r="A2795">
        <v>55.660000000003102</v>
      </c>
      <c r="B2795">
        <v>3.1118103410090043</v>
      </c>
    </row>
    <row r="2796" spans="1:2" x14ac:dyDescent="0.3">
      <c r="A2796">
        <v>55.680000000003105</v>
      </c>
      <c r="B2796">
        <v>3.2093820311197305</v>
      </c>
    </row>
    <row r="2797" spans="1:2" x14ac:dyDescent="0.3">
      <c r="A2797">
        <v>55.700000000003108</v>
      </c>
      <c r="B2797">
        <v>3.306968071164647</v>
      </c>
    </row>
    <row r="2798" spans="1:2" x14ac:dyDescent="0.3">
      <c r="A2798">
        <v>55.720000000003111</v>
      </c>
      <c r="B2798">
        <v>3.4070434534605738</v>
      </c>
    </row>
    <row r="2799" spans="1:2" x14ac:dyDescent="0.3">
      <c r="A2799">
        <v>55.740000000003114</v>
      </c>
      <c r="B2799">
        <v>3.5071431870296692</v>
      </c>
    </row>
    <row r="2800" spans="1:2" x14ac:dyDescent="0.3">
      <c r="A2800">
        <v>55.760000000003117</v>
      </c>
      <c r="B2800">
        <v>3.6072640432730623</v>
      </c>
    </row>
    <row r="2801" spans="1:2" x14ac:dyDescent="0.3">
      <c r="A2801">
        <v>55.78000000000312</v>
      </c>
      <c r="B2801">
        <v>3.7074028143770192</v>
      </c>
    </row>
    <row r="2802" spans="1:2" x14ac:dyDescent="0.3">
      <c r="A2802">
        <v>55.800000000003124</v>
      </c>
      <c r="B2802">
        <v>3.8075560863626379</v>
      </c>
    </row>
    <row r="2803" spans="1:2" x14ac:dyDescent="0.3">
      <c r="A2803">
        <v>55.820000000003127</v>
      </c>
      <c r="B2803">
        <v>3.9007659645490094</v>
      </c>
    </row>
    <row r="2804" spans="1:2" x14ac:dyDescent="0.3">
      <c r="A2804">
        <v>55.84000000000313</v>
      </c>
      <c r="B2804">
        <v>3.993937180375724</v>
      </c>
    </row>
    <row r="2805" spans="1:2" x14ac:dyDescent="0.3">
      <c r="A2805">
        <v>55.860000000003133</v>
      </c>
      <c r="B2805">
        <v>4.0870663668092675</v>
      </c>
    </row>
    <row r="2806" spans="1:2" x14ac:dyDescent="0.3">
      <c r="A2806">
        <v>55.880000000003136</v>
      </c>
      <c r="B2806">
        <v>4.1801501792756426</v>
      </c>
    </row>
    <row r="2807" spans="1:2" x14ac:dyDescent="0.3">
      <c r="A2807">
        <v>55.900000000003139</v>
      </c>
      <c r="B2807">
        <v>4.2731859322052514</v>
      </c>
    </row>
    <row r="2808" spans="1:2" x14ac:dyDescent="0.3">
      <c r="A2808">
        <v>55.920000000003142</v>
      </c>
      <c r="B2808">
        <v>4.3539843420185207</v>
      </c>
    </row>
    <row r="2809" spans="1:2" x14ac:dyDescent="0.3">
      <c r="A2809">
        <v>55.940000000003145</v>
      </c>
      <c r="B2809">
        <v>4.4346482383921284</v>
      </c>
    </row>
    <row r="2810" spans="1:2" x14ac:dyDescent="0.3">
      <c r="A2810">
        <v>55.960000000003149</v>
      </c>
      <c r="B2810">
        <v>4.5151750434870337</v>
      </c>
    </row>
    <row r="2811" spans="1:2" x14ac:dyDescent="0.3">
      <c r="A2811">
        <v>55.980000000003152</v>
      </c>
      <c r="B2811">
        <v>4.5955621956227333</v>
      </c>
    </row>
    <row r="2812" spans="1:2" x14ac:dyDescent="0.3">
      <c r="A2812">
        <v>56.000000000003155</v>
      </c>
      <c r="B2812">
        <v>4.6758082648207164</v>
      </c>
    </row>
    <row r="2813" spans="1:2" x14ac:dyDescent="0.3">
      <c r="A2813">
        <v>56.020000000003165</v>
      </c>
      <c r="B2813">
        <v>4.757605161736592</v>
      </c>
    </row>
    <row r="2814" spans="1:2" x14ac:dyDescent="0.3">
      <c r="A2814">
        <v>56.040000000003161</v>
      </c>
      <c r="B2814">
        <v>4.8392696186115245</v>
      </c>
    </row>
    <row r="2815" spans="1:2" x14ac:dyDescent="0.3">
      <c r="A2815">
        <v>56.060000000003164</v>
      </c>
      <c r="B2815">
        <v>4.9208003257849668</v>
      </c>
    </row>
    <row r="2816" spans="1:2" x14ac:dyDescent="0.3">
      <c r="A2816">
        <v>56.080000000003167</v>
      </c>
      <c r="B2816">
        <v>5.00219597936848</v>
      </c>
    </row>
    <row r="2817" spans="1:2" x14ac:dyDescent="0.3">
      <c r="A2817">
        <v>56.10000000000317</v>
      </c>
      <c r="B2817">
        <v>5.0834551262773857</v>
      </c>
    </row>
    <row r="2818" spans="1:2" x14ac:dyDescent="0.3">
      <c r="A2818">
        <v>56.120000000003174</v>
      </c>
      <c r="B2818">
        <v>5.1498476171927905</v>
      </c>
    </row>
    <row r="2819" spans="1:2" x14ac:dyDescent="0.3">
      <c r="A2819">
        <v>56.140000000003177</v>
      </c>
      <c r="B2819">
        <v>5.2160024986210374</v>
      </c>
    </row>
    <row r="2820" spans="1:2" x14ac:dyDescent="0.3">
      <c r="A2820">
        <v>56.16000000000318</v>
      </c>
      <c r="B2820">
        <v>5.2819183253554911</v>
      </c>
    </row>
    <row r="2821" spans="1:2" x14ac:dyDescent="0.3">
      <c r="A2821">
        <v>56.180000000003183</v>
      </c>
      <c r="B2821">
        <v>5.3475936597351392</v>
      </c>
    </row>
    <row r="2822" spans="1:2" x14ac:dyDescent="0.3">
      <c r="A2822">
        <v>56.200000000003186</v>
      </c>
      <c r="B2822">
        <v>5.4130284200255119</v>
      </c>
    </row>
    <row r="2823" spans="1:2" x14ac:dyDescent="0.3">
      <c r="A2823">
        <v>56.220000000003196</v>
      </c>
      <c r="B2823">
        <v>5.4746493280918003</v>
      </c>
    </row>
    <row r="2824" spans="1:2" x14ac:dyDescent="0.3">
      <c r="A2824">
        <v>56.240000000003192</v>
      </c>
      <c r="B2824">
        <v>5.5360059007775817</v>
      </c>
    </row>
    <row r="2825" spans="1:2" x14ac:dyDescent="0.3">
      <c r="A2825">
        <v>56.260000000003195</v>
      </c>
      <c r="B2825">
        <v>5.597098166822434</v>
      </c>
    </row>
    <row r="2826" spans="1:2" x14ac:dyDescent="0.3">
      <c r="A2826">
        <v>56.280000000003199</v>
      </c>
      <c r="B2826">
        <v>5.6579261504771239</v>
      </c>
    </row>
    <row r="2827" spans="1:2" x14ac:dyDescent="0.3">
      <c r="A2827">
        <v>56.300000000003202</v>
      </c>
      <c r="B2827">
        <v>5.7184901987520789</v>
      </c>
    </row>
    <row r="2828" spans="1:2" x14ac:dyDescent="0.3">
      <c r="A2828">
        <v>56.320000000003212</v>
      </c>
      <c r="B2828">
        <v>5.7830074502439857</v>
      </c>
    </row>
    <row r="2829" spans="1:2" x14ac:dyDescent="0.3">
      <c r="A2829">
        <v>56.340000000003215</v>
      </c>
      <c r="B2829">
        <v>5.847289608659139</v>
      </c>
    </row>
    <row r="2830" spans="1:2" x14ac:dyDescent="0.3">
      <c r="A2830">
        <v>56.360000000003211</v>
      </c>
      <c r="B2830">
        <v>5.911337030233426</v>
      </c>
    </row>
    <row r="2831" spans="1:2" x14ac:dyDescent="0.3">
      <c r="A2831">
        <v>56.380000000003214</v>
      </c>
      <c r="B2831">
        <v>5.9751500645893429</v>
      </c>
    </row>
    <row r="2832" spans="1:2" x14ac:dyDescent="0.3">
      <c r="A2832">
        <v>56.400000000003217</v>
      </c>
      <c r="B2832">
        <v>6.0387286689219764</v>
      </c>
    </row>
    <row r="2833" spans="1:2" x14ac:dyDescent="0.3">
      <c r="A2833">
        <v>56.420000000003228</v>
      </c>
      <c r="B2833">
        <v>6.0941016703750392</v>
      </c>
    </row>
    <row r="2834" spans="1:2" x14ac:dyDescent="0.3">
      <c r="A2834">
        <v>56.440000000003224</v>
      </c>
      <c r="B2834">
        <v>6.1491869395663343</v>
      </c>
    </row>
    <row r="2835" spans="1:2" x14ac:dyDescent="0.3">
      <c r="A2835">
        <v>56.460000000003227</v>
      </c>
      <c r="B2835">
        <v>6.2039843906918577</v>
      </c>
    </row>
    <row r="2836" spans="1:2" x14ac:dyDescent="0.3">
      <c r="A2836">
        <v>56.48000000000323</v>
      </c>
      <c r="B2836">
        <v>6.2584939358753218</v>
      </c>
    </row>
    <row r="2837" spans="1:2" x14ac:dyDescent="0.3">
      <c r="A2837">
        <v>56.500000000003233</v>
      </c>
      <c r="B2837">
        <v>6.3127162150317417</v>
      </c>
    </row>
    <row r="2838" spans="1:2" x14ac:dyDescent="0.3">
      <c r="A2838">
        <v>56.520000000003236</v>
      </c>
      <c r="B2838">
        <v>6.3549866567386744</v>
      </c>
    </row>
    <row r="2839" spans="1:2" x14ac:dyDescent="0.3">
      <c r="A2839">
        <v>56.540000000003239</v>
      </c>
      <c r="B2839">
        <v>6.3968934475647075</v>
      </c>
    </row>
    <row r="2840" spans="1:2" x14ac:dyDescent="0.3">
      <c r="A2840">
        <v>56.560000000003242</v>
      </c>
      <c r="B2840">
        <v>6.4384372698405059</v>
      </c>
    </row>
    <row r="2841" spans="1:2" x14ac:dyDescent="0.3">
      <c r="A2841">
        <v>56.580000000003245</v>
      </c>
      <c r="B2841">
        <v>6.4796187979077331</v>
      </c>
    </row>
    <row r="2842" spans="1:2" x14ac:dyDescent="0.3">
      <c r="A2842">
        <v>56.600000000003249</v>
      </c>
      <c r="B2842">
        <v>6.5204397661668736</v>
      </c>
    </row>
    <row r="2843" spans="1:2" x14ac:dyDescent="0.3">
      <c r="A2843">
        <v>56.620000000003259</v>
      </c>
      <c r="B2843">
        <v>6.562427317062884</v>
      </c>
    </row>
    <row r="2844" spans="1:2" x14ac:dyDescent="0.3">
      <c r="A2844">
        <v>56.640000000003255</v>
      </c>
      <c r="B2844">
        <v>6.6040680825562958</v>
      </c>
    </row>
    <row r="2845" spans="1:2" x14ac:dyDescent="0.3">
      <c r="A2845">
        <v>56.660000000003258</v>
      </c>
      <c r="B2845">
        <v>6.6453638439816132</v>
      </c>
    </row>
    <row r="2846" spans="1:2" x14ac:dyDescent="0.3">
      <c r="A2846">
        <v>56.680000000003261</v>
      </c>
      <c r="B2846">
        <v>6.6863163659131715</v>
      </c>
    </row>
    <row r="2847" spans="1:2" x14ac:dyDescent="0.3">
      <c r="A2847">
        <v>56.700000000003264</v>
      </c>
      <c r="B2847">
        <v>6.7269272567905318</v>
      </c>
    </row>
    <row r="2848" spans="1:2" x14ac:dyDescent="0.3">
      <c r="A2848">
        <v>56.720000000003274</v>
      </c>
      <c r="B2848">
        <v>6.7522171661016728</v>
      </c>
    </row>
    <row r="2849" spans="1:2" x14ac:dyDescent="0.3">
      <c r="A2849">
        <v>56.74000000000327</v>
      </c>
      <c r="B2849">
        <v>6.7770687192205514</v>
      </c>
    </row>
    <row r="2850" spans="1:2" x14ac:dyDescent="0.3">
      <c r="A2850">
        <v>56.760000000003274</v>
      </c>
      <c r="B2850">
        <v>6.8014834678283478</v>
      </c>
    </row>
    <row r="2851" spans="1:2" x14ac:dyDescent="0.3">
      <c r="A2851">
        <v>56.780000000003284</v>
      </c>
      <c r="B2851">
        <v>6.8254629495563677</v>
      </c>
    </row>
    <row r="2852" spans="1:2" x14ac:dyDescent="0.3">
      <c r="A2852">
        <v>56.80000000000328</v>
      </c>
      <c r="B2852">
        <v>6.8490100596573029</v>
      </c>
    </row>
    <row r="2853" spans="1:2" x14ac:dyDescent="0.3">
      <c r="A2853">
        <v>56.82000000000329</v>
      </c>
      <c r="B2853">
        <v>6.8695740327643762</v>
      </c>
    </row>
    <row r="2854" spans="1:2" x14ac:dyDescent="0.3">
      <c r="A2854">
        <v>56.840000000003286</v>
      </c>
      <c r="B2854">
        <v>6.8896945640408376</v>
      </c>
    </row>
    <row r="2855" spans="1:2" x14ac:dyDescent="0.3">
      <c r="A2855">
        <v>56.860000000003296</v>
      </c>
      <c r="B2855">
        <v>6.9093745977379513</v>
      </c>
    </row>
    <row r="2856" spans="1:2" x14ac:dyDescent="0.3">
      <c r="A2856">
        <v>56.880000000003292</v>
      </c>
      <c r="B2856">
        <v>6.9286170528066577</v>
      </c>
    </row>
    <row r="2857" spans="1:2" x14ac:dyDescent="0.3">
      <c r="A2857">
        <v>56.900000000003295</v>
      </c>
      <c r="B2857">
        <v>6.9474250570060576</v>
      </c>
    </row>
    <row r="2858" spans="1:2" x14ac:dyDescent="0.3">
      <c r="A2858">
        <v>56.920000000003299</v>
      </c>
      <c r="B2858">
        <v>6.9674202637033886</v>
      </c>
    </row>
    <row r="2859" spans="1:2" x14ac:dyDescent="0.3">
      <c r="A2859">
        <v>56.940000000003295</v>
      </c>
      <c r="B2859">
        <v>6.9869980267239953</v>
      </c>
    </row>
    <row r="2860" spans="1:2" x14ac:dyDescent="0.3">
      <c r="A2860">
        <v>56.960000000003305</v>
      </c>
      <c r="B2860">
        <v>7.0061614162855221</v>
      </c>
    </row>
    <row r="2861" spans="1:2" x14ac:dyDescent="0.3">
      <c r="A2861">
        <v>56.980000000003308</v>
      </c>
      <c r="B2861">
        <v>7.0249134769751436</v>
      </c>
    </row>
    <row r="2862" spans="1:2" x14ac:dyDescent="0.3">
      <c r="A2862">
        <v>57.000000000003311</v>
      </c>
      <c r="B2862">
        <v>7.0432570799516725</v>
      </c>
    </row>
    <row r="2863" spans="1:2" x14ac:dyDescent="0.3">
      <c r="A2863">
        <v>57.020000000003314</v>
      </c>
      <c r="B2863">
        <v>7.0605271219824317</v>
      </c>
    </row>
    <row r="2864" spans="1:2" x14ac:dyDescent="0.3">
      <c r="A2864">
        <v>57.040000000003317</v>
      </c>
      <c r="B2864">
        <v>7.0773898993011244</v>
      </c>
    </row>
    <row r="2865" spans="1:2" x14ac:dyDescent="0.3">
      <c r="A2865">
        <v>57.060000000003313</v>
      </c>
      <c r="B2865">
        <v>7.0938481999114629</v>
      </c>
    </row>
    <row r="2866" spans="1:2" x14ac:dyDescent="0.3">
      <c r="A2866">
        <v>57.080000000003324</v>
      </c>
      <c r="B2866">
        <v>7.1099047893721945</v>
      </c>
    </row>
    <row r="2867" spans="1:2" x14ac:dyDescent="0.3">
      <c r="A2867">
        <v>57.100000000003327</v>
      </c>
      <c r="B2867">
        <v>7.1255624722807624</v>
      </c>
    </row>
    <row r="2868" spans="1:2" x14ac:dyDescent="0.3">
      <c r="A2868">
        <v>57.120000000003337</v>
      </c>
      <c r="B2868">
        <v>7.1410783029418781</v>
      </c>
    </row>
    <row r="2869" spans="1:2" x14ac:dyDescent="0.3">
      <c r="A2869">
        <v>57.14000000000334</v>
      </c>
      <c r="B2869">
        <v>7.1562024754753111</v>
      </c>
    </row>
    <row r="2870" spans="1:2" x14ac:dyDescent="0.3">
      <c r="A2870">
        <v>57.160000000003336</v>
      </c>
      <c r="B2870">
        <v>7.1709377340766878</v>
      </c>
    </row>
    <row r="2871" spans="1:2" x14ac:dyDescent="0.3">
      <c r="A2871">
        <v>57.180000000003339</v>
      </c>
      <c r="B2871">
        <v>7.185286801559414</v>
      </c>
    </row>
    <row r="2872" spans="1:2" x14ac:dyDescent="0.3">
      <c r="A2872">
        <v>57.200000000003342</v>
      </c>
      <c r="B2872">
        <v>7.199252356393572</v>
      </c>
    </row>
    <row r="2873" spans="1:2" x14ac:dyDescent="0.3">
      <c r="A2873">
        <v>57.220000000003353</v>
      </c>
      <c r="B2873">
        <v>7.2127569168869741</v>
      </c>
    </row>
    <row r="2874" spans="1:2" x14ac:dyDescent="0.3">
      <c r="A2874">
        <v>57.240000000003349</v>
      </c>
      <c r="B2874">
        <v>7.225882721974358</v>
      </c>
    </row>
    <row r="2875" spans="1:2" x14ac:dyDescent="0.3">
      <c r="A2875">
        <v>57.260000000003352</v>
      </c>
      <c r="B2875">
        <v>7.238632387245616</v>
      </c>
    </row>
    <row r="2876" spans="1:2" x14ac:dyDescent="0.3">
      <c r="A2876">
        <v>57.280000000003355</v>
      </c>
      <c r="B2876">
        <v>7.2510085086419167</v>
      </c>
    </row>
    <row r="2877" spans="1:2" x14ac:dyDescent="0.3">
      <c r="A2877">
        <v>57.300000000003358</v>
      </c>
      <c r="B2877">
        <v>7.2630136700759067</v>
      </c>
    </row>
    <row r="2878" spans="1:2" x14ac:dyDescent="0.3">
      <c r="A2878">
        <v>57.320000000003361</v>
      </c>
      <c r="B2878">
        <v>7.2743006963291919</v>
      </c>
    </row>
    <row r="2879" spans="1:2" x14ac:dyDescent="0.3">
      <c r="A2879">
        <v>57.340000000003364</v>
      </c>
      <c r="B2879">
        <v>7.2852195429722997</v>
      </c>
    </row>
    <row r="2880" spans="1:2" x14ac:dyDescent="0.3">
      <c r="A2880">
        <v>57.360000000003367</v>
      </c>
      <c r="B2880">
        <v>7.2957727379744028</v>
      </c>
    </row>
    <row r="2881" spans="1:2" x14ac:dyDescent="0.3">
      <c r="A2881">
        <v>57.380000000003371</v>
      </c>
      <c r="B2881">
        <v>7.3059627909751725</v>
      </c>
    </row>
    <row r="2882" spans="1:2" x14ac:dyDescent="0.3">
      <c r="A2882">
        <v>57.400000000003374</v>
      </c>
      <c r="B2882">
        <v>7.3157922255632002</v>
      </c>
    </row>
    <row r="2883" spans="1:2" x14ac:dyDescent="0.3">
      <c r="A2883">
        <v>57.420000000003377</v>
      </c>
      <c r="B2883">
        <v>7.3274278960029733</v>
      </c>
    </row>
    <row r="2884" spans="1:2" x14ac:dyDescent="0.3">
      <c r="A2884">
        <v>57.44000000000338</v>
      </c>
      <c r="B2884">
        <v>7.3387223757831634</v>
      </c>
    </row>
    <row r="2885" spans="1:2" x14ac:dyDescent="0.3">
      <c r="A2885">
        <v>57.460000000003376</v>
      </c>
      <c r="B2885">
        <v>7.3496781378971718</v>
      </c>
    </row>
    <row r="2886" spans="1:2" x14ac:dyDescent="0.3">
      <c r="A2886">
        <v>57.480000000003386</v>
      </c>
      <c r="B2886">
        <v>7.3602976379911524</v>
      </c>
    </row>
    <row r="2887" spans="1:2" x14ac:dyDescent="0.3">
      <c r="A2887">
        <v>57.500000000003389</v>
      </c>
      <c r="B2887">
        <v>7.3705831164716074</v>
      </c>
    </row>
    <row r="2888" spans="1:2" x14ac:dyDescent="0.3">
      <c r="A2888">
        <v>57.520000000003392</v>
      </c>
      <c r="B2888">
        <v>7.3703930057449725</v>
      </c>
    </row>
    <row r="2889" spans="1:2" x14ac:dyDescent="0.3">
      <c r="A2889">
        <v>57.540000000003388</v>
      </c>
      <c r="B2889">
        <v>7.3698056491434727</v>
      </c>
    </row>
    <row r="2890" spans="1:2" x14ac:dyDescent="0.3">
      <c r="A2890">
        <v>57.560000000003399</v>
      </c>
      <c r="B2890">
        <v>7.3688232243712264</v>
      </c>
    </row>
    <row r="2891" spans="1:2" x14ac:dyDescent="0.3">
      <c r="A2891">
        <v>57.580000000003402</v>
      </c>
      <c r="B2891">
        <v>7.3674478947787065</v>
      </c>
    </row>
    <row r="2892" spans="1:2" x14ac:dyDescent="0.3">
      <c r="A2892">
        <v>57.600000000003405</v>
      </c>
      <c r="B2892">
        <v>7.3656827381719268</v>
      </c>
    </row>
    <row r="2893" spans="1:2" x14ac:dyDescent="0.3">
      <c r="A2893">
        <v>57.620000000003415</v>
      </c>
      <c r="B2893">
        <v>7.3521090050844577</v>
      </c>
    </row>
    <row r="2894" spans="1:2" x14ac:dyDescent="0.3">
      <c r="A2894">
        <v>57.640000000003411</v>
      </c>
      <c r="B2894">
        <v>7.338075551617294</v>
      </c>
    </row>
    <row r="2895" spans="1:2" x14ac:dyDescent="0.3">
      <c r="A2895">
        <v>57.660000000003421</v>
      </c>
      <c r="B2895">
        <v>7.3235854744621065</v>
      </c>
    </row>
    <row r="2896" spans="1:2" x14ac:dyDescent="0.3">
      <c r="A2896">
        <v>57.680000000003417</v>
      </c>
      <c r="B2896">
        <v>7.3086418484649585</v>
      </c>
    </row>
    <row r="2897" spans="1:2" x14ac:dyDescent="0.3">
      <c r="A2897">
        <v>57.700000000003421</v>
      </c>
      <c r="B2897">
        <v>7.2932487724565362</v>
      </c>
    </row>
    <row r="2898" spans="1:2" x14ac:dyDescent="0.3">
      <c r="A2898">
        <v>57.720000000003431</v>
      </c>
      <c r="B2898">
        <v>7.2848434063980676</v>
      </c>
    </row>
    <row r="2899" spans="1:2" x14ac:dyDescent="0.3">
      <c r="A2899">
        <v>57.740000000003427</v>
      </c>
      <c r="B2899">
        <v>7.2760464335997312</v>
      </c>
    </row>
    <row r="2900" spans="1:2" x14ac:dyDescent="0.3">
      <c r="A2900">
        <v>57.76000000000343</v>
      </c>
      <c r="B2900">
        <v>7.2668619573910291</v>
      </c>
    </row>
    <row r="2901" spans="1:2" x14ac:dyDescent="0.3">
      <c r="A2901">
        <v>57.78000000000344</v>
      </c>
      <c r="B2901">
        <v>7.2572940510121953</v>
      </c>
    </row>
    <row r="2902" spans="1:2" x14ac:dyDescent="0.3">
      <c r="A2902">
        <v>57.800000000003436</v>
      </c>
      <c r="B2902">
        <v>7.2473460774990599</v>
      </c>
    </row>
    <row r="2903" spans="1:2" x14ac:dyDescent="0.3">
      <c r="A2903">
        <v>57.820000000003439</v>
      </c>
      <c r="B2903">
        <v>7.2500646117750875</v>
      </c>
    </row>
    <row r="2904" spans="1:2" x14ac:dyDescent="0.3">
      <c r="A2904">
        <v>57.840000000003442</v>
      </c>
      <c r="B2904">
        <v>7.2524965708921627</v>
      </c>
    </row>
    <row r="2905" spans="1:2" x14ac:dyDescent="0.3">
      <c r="A2905">
        <v>57.860000000003446</v>
      </c>
      <c r="B2905">
        <v>7.2546451866778625</v>
      </c>
    </row>
    <row r="2906" spans="1:2" x14ac:dyDescent="0.3">
      <c r="A2906">
        <v>57.880000000003449</v>
      </c>
      <c r="B2906">
        <v>7.2565136688276652</v>
      </c>
    </row>
    <row r="2907" spans="1:2" x14ac:dyDescent="0.3">
      <c r="A2907">
        <v>57.900000000003452</v>
      </c>
      <c r="B2907">
        <v>7.2581040111808761</v>
      </c>
    </row>
    <row r="2908" spans="1:2" x14ac:dyDescent="0.3">
      <c r="A2908">
        <v>57.920000000003455</v>
      </c>
      <c r="B2908">
        <v>7.2440305312443343</v>
      </c>
    </row>
    <row r="2909" spans="1:2" x14ac:dyDescent="0.3">
      <c r="A2909">
        <v>57.940000000003458</v>
      </c>
      <c r="B2909">
        <v>7.2295800728866197</v>
      </c>
    </row>
    <row r="2910" spans="1:2" x14ac:dyDescent="0.3">
      <c r="A2910">
        <v>57.960000000003461</v>
      </c>
      <c r="B2910">
        <v>7.2147544887498043</v>
      </c>
    </row>
    <row r="2911" spans="1:2" x14ac:dyDescent="0.3">
      <c r="A2911">
        <v>57.980000000003464</v>
      </c>
      <c r="B2911">
        <v>7.1995556216065779</v>
      </c>
    </row>
    <row r="2912" spans="1:2" x14ac:dyDescent="0.3">
      <c r="A2912">
        <v>58.000000000003467</v>
      </c>
      <c r="B2912">
        <v>7.1839867131534447</v>
      </c>
    </row>
    <row r="2913" spans="1:2" x14ac:dyDescent="0.3">
      <c r="A2913">
        <v>58.020000000003478</v>
      </c>
      <c r="B2913">
        <v>7.1641045804481109</v>
      </c>
    </row>
    <row r="2914" spans="1:2" x14ac:dyDescent="0.3">
      <c r="A2914">
        <v>58.040000000003474</v>
      </c>
      <c r="B2914">
        <v>7.143832761232261</v>
      </c>
    </row>
    <row r="2915" spans="1:2" x14ac:dyDescent="0.3">
      <c r="A2915">
        <v>58.060000000003477</v>
      </c>
      <c r="B2915">
        <v>7.1231745600302929</v>
      </c>
    </row>
    <row r="2916" spans="1:2" x14ac:dyDescent="0.3">
      <c r="A2916">
        <v>58.08000000000348</v>
      </c>
      <c r="B2916">
        <v>7.1021332592654289</v>
      </c>
    </row>
    <row r="2917" spans="1:2" x14ac:dyDescent="0.3">
      <c r="A2917">
        <v>58.100000000003483</v>
      </c>
      <c r="B2917">
        <v>7.0807124807306536</v>
      </c>
    </row>
    <row r="2918" spans="1:2" x14ac:dyDescent="0.3">
      <c r="A2918">
        <v>58.120000000003486</v>
      </c>
      <c r="B2918">
        <v>7.0693170833574186</v>
      </c>
    </row>
    <row r="2919" spans="1:2" x14ac:dyDescent="0.3">
      <c r="A2919">
        <v>58.140000000003489</v>
      </c>
      <c r="B2919">
        <v>7.0576187825045054</v>
      </c>
    </row>
    <row r="2920" spans="1:2" x14ac:dyDescent="0.3">
      <c r="A2920">
        <v>58.160000000003492</v>
      </c>
      <c r="B2920">
        <v>7.0456211591181273</v>
      </c>
    </row>
    <row r="2921" spans="1:2" x14ac:dyDescent="0.3">
      <c r="A2921">
        <v>58.180000000003496</v>
      </c>
      <c r="B2921">
        <v>7.0333277699155587</v>
      </c>
    </row>
    <row r="2922" spans="1:2" x14ac:dyDescent="0.3">
      <c r="A2922">
        <v>58.200000000003499</v>
      </c>
      <c r="B2922">
        <v>7.020741195489336</v>
      </c>
    </row>
    <row r="2923" spans="1:2" x14ac:dyDescent="0.3">
      <c r="A2923">
        <v>58.220000000003509</v>
      </c>
      <c r="B2923">
        <v>7.0233815875726577</v>
      </c>
    </row>
    <row r="2924" spans="1:2" x14ac:dyDescent="0.3">
      <c r="A2924">
        <v>58.240000000003505</v>
      </c>
      <c r="B2924">
        <v>7.0258371938612072</v>
      </c>
    </row>
    <row r="2925" spans="1:2" x14ac:dyDescent="0.3">
      <c r="A2925">
        <v>58.260000000003515</v>
      </c>
      <c r="B2925">
        <v>7.0281104630148548</v>
      </c>
    </row>
    <row r="2926" spans="1:2" x14ac:dyDescent="0.3">
      <c r="A2926">
        <v>58.280000000003511</v>
      </c>
      <c r="B2926">
        <v>7.0302038294958038</v>
      </c>
    </row>
    <row r="2927" spans="1:2" x14ac:dyDescent="0.3">
      <c r="A2927">
        <v>58.300000000003514</v>
      </c>
      <c r="B2927">
        <v>7.0321182932252668</v>
      </c>
    </row>
    <row r="2928" spans="1:2" x14ac:dyDescent="0.3">
      <c r="A2928">
        <v>58.320000000003517</v>
      </c>
      <c r="B2928">
        <v>7.0152098702642434</v>
      </c>
    </row>
    <row r="2929" spans="1:2" x14ac:dyDescent="0.3">
      <c r="A2929">
        <v>58.340000000003513</v>
      </c>
      <c r="B2929">
        <v>6.9979999920219598</v>
      </c>
    </row>
    <row r="2930" spans="1:2" x14ac:dyDescent="0.3">
      <c r="A2930">
        <v>58.360000000003524</v>
      </c>
      <c r="B2930">
        <v>6.9804895253855648</v>
      </c>
    </row>
    <row r="2931" spans="1:2" x14ac:dyDescent="0.3">
      <c r="A2931">
        <v>58.380000000003527</v>
      </c>
      <c r="B2931">
        <v>6.9626793368329345</v>
      </c>
    </row>
    <row r="2932" spans="1:2" x14ac:dyDescent="0.3">
      <c r="A2932">
        <v>58.40000000000353</v>
      </c>
      <c r="B2932">
        <v>6.9445719992895647</v>
      </c>
    </row>
    <row r="2933" spans="1:2" x14ac:dyDescent="0.3">
      <c r="A2933">
        <v>58.42000000000354</v>
      </c>
      <c r="B2933">
        <v>6.8873745007476828</v>
      </c>
    </row>
    <row r="2934" spans="1:2" x14ac:dyDescent="0.3">
      <c r="A2934">
        <v>58.440000000003536</v>
      </c>
      <c r="B2934">
        <v>6.8296266145493973</v>
      </c>
    </row>
    <row r="2935" spans="1:2" x14ac:dyDescent="0.3">
      <c r="A2935">
        <v>58.460000000003539</v>
      </c>
      <c r="B2935">
        <v>6.7713310230328716</v>
      </c>
    </row>
    <row r="2936" spans="1:2" x14ac:dyDescent="0.3">
      <c r="A2936">
        <v>58.480000000003542</v>
      </c>
      <c r="B2936">
        <v>6.7124903925587205</v>
      </c>
    </row>
    <row r="2937" spans="1:2" x14ac:dyDescent="0.3">
      <c r="A2937">
        <v>58.500000000003546</v>
      </c>
      <c r="B2937">
        <v>6.6531109250768168</v>
      </c>
    </row>
    <row r="2938" spans="1:2" x14ac:dyDescent="0.3">
      <c r="A2938">
        <v>58.520000000003556</v>
      </c>
      <c r="B2938">
        <v>6.6415011640456214</v>
      </c>
    </row>
    <row r="2939" spans="1:2" x14ac:dyDescent="0.3">
      <c r="A2939">
        <v>58.540000000003552</v>
      </c>
      <c r="B2939">
        <v>6.6296874665681571</v>
      </c>
    </row>
    <row r="2940" spans="1:2" x14ac:dyDescent="0.3">
      <c r="A2940">
        <v>58.560000000003555</v>
      </c>
      <c r="B2940">
        <v>6.6176762177542514</v>
      </c>
    </row>
    <row r="2941" spans="1:2" x14ac:dyDescent="0.3">
      <c r="A2941">
        <v>58.580000000003565</v>
      </c>
      <c r="B2941">
        <v>6.6054737549770834</v>
      </c>
    </row>
    <row r="2942" spans="1:2" x14ac:dyDescent="0.3">
      <c r="A2942">
        <v>58.600000000003561</v>
      </c>
      <c r="B2942">
        <v>6.5930819465206696</v>
      </c>
    </row>
    <row r="2943" spans="1:2" x14ac:dyDescent="0.3">
      <c r="A2943">
        <v>58.620000000003571</v>
      </c>
      <c r="B2943">
        <v>6.5757595696709359</v>
      </c>
    </row>
    <row r="2944" spans="1:2" x14ac:dyDescent="0.3">
      <c r="A2944">
        <v>58.640000000003567</v>
      </c>
      <c r="B2944">
        <v>6.5582191659341333</v>
      </c>
    </row>
    <row r="2945" spans="1:2" x14ac:dyDescent="0.3">
      <c r="A2945">
        <v>58.660000000003578</v>
      </c>
      <c r="B2945">
        <v>6.5404621782940922</v>
      </c>
    </row>
    <row r="2946" spans="1:2" x14ac:dyDescent="0.3">
      <c r="A2946">
        <v>58.680000000003574</v>
      </c>
      <c r="B2946">
        <v>6.5224900448051812</v>
      </c>
    </row>
    <row r="2947" spans="1:2" x14ac:dyDescent="0.3">
      <c r="A2947">
        <v>58.700000000003577</v>
      </c>
      <c r="B2947">
        <v>6.5043046329819845</v>
      </c>
    </row>
    <row r="2948" spans="1:2" x14ac:dyDescent="0.3">
      <c r="A2948">
        <v>58.720000000003587</v>
      </c>
      <c r="B2948">
        <v>6.4600774834389085</v>
      </c>
    </row>
    <row r="2949" spans="1:2" x14ac:dyDescent="0.3">
      <c r="A2949">
        <v>58.740000000003583</v>
      </c>
      <c r="B2949">
        <v>6.4154686390534152</v>
      </c>
    </row>
    <row r="2950" spans="1:2" x14ac:dyDescent="0.3">
      <c r="A2950">
        <v>58.760000000003586</v>
      </c>
      <c r="B2950">
        <v>6.3704799815509432</v>
      </c>
    </row>
    <row r="2951" spans="1:2" x14ac:dyDescent="0.3">
      <c r="A2951">
        <v>58.780000000003596</v>
      </c>
      <c r="B2951">
        <v>6.3251133841013143</v>
      </c>
    </row>
    <row r="2952" spans="1:2" x14ac:dyDescent="0.3">
      <c r="A2952">
        <v>58.800000000003593</v>
      </c>
      <c r="B2952">
        <v>6.2793730759572099</v>
      </c>
    </row>
    <row r="2953" spans="1:2" x14ac:dyDescent="0.3">
      <c r="A2953">
        <v>58.820000000003596</v>
      </c>
      <c r="B2953">
        <v>6.2446737612044672</v>
      </c>
    </row>
    <row r="2954" spans="1:2" x14ac:dyDescent="0.3">
      <c r="A2954">
        <v>58.840000000003599</v>
      </c>
      <c r="B2954">
        <v>6.209685590425579</v>
      </c>
    </row>
    <row r="2955" spans="1:2" x14ac:dyDescent="0.3">
      <c r="A2955">
        <v>58.860000000003602</v>
      </c>
      <c r="B2955">
        <v>6.1744129207868355</v>
      </c>
    </row>
    <row r="2956" spans="1:2" x14ac:dyDescent="0.3">
      <c r="A2956">
        <v>58.880000000003605</v>
      </c>
      <c r="B2956">
        <v>6.1388600795712591</v>
      </c>
    </row>
    <row r="2957" spans="1:2" x14ac:dyDescent="0.3">
      <c r="A2957">
        <v>58.900000000003608</v>
      </c>
      <c r="B2957">
        <v>6.1030303198508591</v>
      </c>
    </row>
    <row r="2958" spans="1:2" x14ac:dyDescent="0.3">
      <c r="A2958">
        <v>58.920000000003611</v>
      </c>
      <c r="B2958">
        <v>6.0930463660765781</v>
      </c>
    </row>
    <row r="2959" spans="1:2" x14ac:dyDescent="0.3">
      <c r="A2959">
        <v>58.940000000003614</v>
      </c>
      <c r="B2959">
        <v>6.0829658867642138</v>
      </c>
    </row>
    <row r="2960" spans="1:2" x14ac:dyDescent="0.3">
      <c r="A2960">
        <v>58.960000000003618</v>
      </c>
      <c r="B2960">
        <v>6.0727919800824566</v>
      </c>
    </row>
    <row r="2961" spans="1:2" x14ac:dyDescent="0.3">
      <c r="A2961">
        <v>58.980000000003621</v>
      </c>
      <c r="B2961">
        <v>6.0625277252343039</v>
      </c>
    </row>
    <row r="2962" spans="1:2" x14ac:dyDescent="0.3">
      <c r="A2962">
        <v>59.000000000003624</v>
      </c>
      <c r="B2962">
        <v>6.0521737916219536</v>
      </c>
    </row>
    <row r="2963" spans="1:2" x14ac:dyDescent="0.3">
      <c r="A2963">
        <v>59.020000000003634</v>
      </c>
      <c r="B2963">
        <v>6.0352360426427367</v>
      </c>
    </row>
    <row r="2964" spans="1:2" x14ac:dyDescent="0.3">
      <c r="A2964">
        <v>59.04000000000363</v>
      </c>
      <c r="B2964">
        <v>6.0181662441191293</v>
      </c>
    </row>
    <row r="2965" spans="1:2" x14ac:dyDescent="0.3">
      <c r="A2965">
        <v>59.060000000003633</v>
      </c>
      <c r="B2965">
        <v>6.0009648555042077</v>
      </c>
    </row>
    <row r="2966" spans="1:2" x14ac:dyDescent="0.3">
      <c r="A2966">
        <v>59.080000000003636</v>
      </c>
      <c r="B2966">
        <v>5.9836323400600122</v>
      </c>
    </row>
    <row r="2967" spans="1:2" x14ac:dyDescent="0.3">
      <c r="A2967">
        <v>59.100000000003639</v>
      </c>
      <c r="B2967">
        <v>5.9661697594124234</v>
      </c>
    </row>
    <row r="2968" spans="1:2" x14ac:dyDescent="0.3">
      <c r="A2968">
        <v>59.120000000003643</v>
      </c>
      <c r="B2968">
        <v>5.9330925338167617</v>
      </c>
    </row>
    <row r="2969" spans="1:2" x14ac:dyDescent="0.3">
      <c r="A2969">
        <v>59.140000000003646</v>
      </c>
      <c r="B2969">
        <v>5.8997842282119564</v>
      </c>
    </row>
    <row r="2970" spans="1:2" x14ac:dyDescent="0.3">
      <c r="A2970">
        <v>59.160000000003649</v>
      </c>
      <c r="B2970">
        <v>5.8662459537235918</v>
      </c>
    </row>
    <row r="2971" spans="1:2" x14ac:dyDescent="0.3">
      <c r="A2971">
        <v>59.180000000003652</v>
      </c>
      <c r="B2971">
        <v>5.8324788195454857</v>
      </c>
    </row>
    <row r="2972" spans="1:2" x14ac:dyDescent="0.3">
      <c r="A2972">
        <v>59.200000000003655</v>
      </c>
      <c r="B2972">
        <v>5.7984853504999592</v>
      </c>
    </row>
    <row r="2973" spans="1:2" x14ac:dyDescent="0.3">
      <c r="A2973">
        <v>59.220000000003665</v>
      </c>
      <c r="B2973">
        <v>5.7779526180624998</v>
      </c>
    </row>
    <row r="2974" spans="1:2" x14ac:dyDescent="0.3">
      <c r="A2974">
        <v>59.240000000003661</v>
      </c>
      <c r="B2974">
        <v>5.7572900354534795</v>
      </c>
    </row>
    <row r="2975" spans="1:2" x14ac:dyDescent="0.3">
      <c r="A2975">
        <v>59.260000000003664</v>
      </c>
      <c r="B2975">
        <v>5.736500213185991</v>
      </c>
    </row>
    <row r="2976" spans="1:2" x14ac:dyDescent="0.3">
      <c r="A2976">
        <v>59.280000000003668</v>
      </c>
      <c r="B2976">
        <v>5.7155857467469104</v>
      </c>
    </row>
    <row r="2977" spans="1:2" x14ac:dyDescent="0.3">
      <c r="A2977">
        <v>59.300000000003671</v>
      </c>
      <c r="B2977">
        <v>5.6945479639462064</v>
      </c>
    </row>
    <row r="2978" spans="1:2" x14ac:dyDescent="0.3">
      <c r="A2978">
        <v>59.320000000003681</v>
      </c>
      <c r="B2978">
        <v>5.6763688792984794</v>
      </c>
    </row>
    <row r="2979" spans="1:2" x14ac:dyDescent="0.3">
      <c r="A2979">
        <v>59.340000000003684</v>
      </c>
      <c r="B2979">
        <v>5.6580887746013104</v>
      </c>
    </row>
    <row r="2980" spans="1:2" x14ac:dyDescent="0.3">
      <c r="A2980">
        <v>59.36000000000368</v>
      </c>
      <c r="B2980">
        <v>5.6397088524158789</v>
      </c>
    </row>
    <row r="2981" spans="1:2" x14ac:dyDescent="0.3">
      <c r="A2981">
        <v>59.380000000003683</v>
      </c>
      <c r="B2981">
        <v>5.6212303122829326</v>
      </c>
    </row>
    <row r="2982" spans="1:2" x14ac:dyDescent="0.3">
      <c r="A2982">
        <v>59.400000000003686</v>
      </c>
      <c r="B2982">
        <v>5.6026540778975686</v>
      </c>
    </row>
    <row r="2983" spans="1:2" x14ac:dyDescent="0.3">
      <c r="A2983">
        <v>59.420000000003689</v>
      </c>
      <c r="B2983">
        <v>5.5901640258625775</v>
      </c>
    </row>
    <row r="2984" spans="1:2" x14ac:dyDescent="0.3">
      <c r="A2984">
        <v>59.440000000003693</v>
      </c>
      <c r="B2984">
        <v>5.5776192971384262</v>
      </c>
    </row>
    <row r="2985" spans="1:2" x14ac:dyDescent="0.3">
      <c r="A2985">
        <v>59.460000000003689</v>
      </c>
      <c r="B2985">
        <v>5.5650207887720171</v>
      </c>
    </row>
    <row r="2986" spans="1:2" x14ac:dyDescent="0.3">
      <c r="A2986">
        <v>59.480000000003699</v>
      </c>
      <c r="B2986">
        <v>5.5523693972886576</v>
      </c>
    </row>
    <row r="2987" spans="1:2" x14ac:dyDescent="0.3">
      <c r="A2987">
        <v>59.500000000003702</v>
      </c>
      <c r="B2987">
        <v>5.5396654526548446</v>
      </c>
    </row>
    <row r="2988" spans="1:2" x14ac:dyDescent="0.3">
      <c r="A2988">
        <v>59.520000000003705</v>
      </c>
      <c r="B2988">
        <v>5.5389214564488611</v>
      </c>
    </row>
    <row r="2989" spans="1:2" x14ac:dyDescent="0.3">
      <c r="A2989">
        <v>59.540000000003701</v>
      </c>
      <c r="B2989">
        <v>5.5382055622176267</v>
      </c>
    </row>
    <row r="2990" spans="1:2" x14ac:dyDescent="0.3">
      <c r="A2990">
        <v>59.560000000003711</v>
      </c>
      <c r="B2990">
        <v>5.537518061409628</v>
      </c>
    </row>
    <row r="2991" spans="1:2" x14ac:dyDescent="0.3">
      <c r="A2991">
        <v>59.580000000003714</v>
      </c>
      <c r="B2991">
        <v>5.5368592499448823</v>
      </c>
    </row>
    <row r="2992" spans="1:2" x14ac:dyDescent="0.3">
      <c r="A2992">
        <v>59.600000000003718</v>
      </c>
      <c r="B2992">
        <v>5.5362283285144258</v>
      </c>
    </row>
    <row r="2993" spans="1:2" x14ac:dyDescent="0.3">
      <c r="A2993">
        <v>59.620000000003728</v>
      </c>
      <c r="B2993">
        <v>5.5334170953938155</v>
      </c>
    </row>
    <row r="2994" spans="1:2" x14ac:dyDescent="0.3">
      <c r="A2994">
        <v>59.640000000003724</v>
      </c>
      <c r="B2994">
        <v>5.5306172870014052</v>
      </c>
    </row>
    <row r="2995" spans="1:2" x14ac:dyDescent="0.3">
      <c r="A2995">
        <v>59.660000000003734</v>
      </c>
      <c r="B2995">
        <v>5.5278280455086133</v>
      </c>
    </row>
    <row r="2996" spans="1:2" x14ac:dyDescent="0.3">
      <c r="A2996">
        <v>59.68000000000373</v>
      </c>
      <c r="B2996">
        <v>5.5250485271799334</v>
      </c>
    </row>
    <row r="2997" spans="1:2" x14ac:dyDescent="0.3">
      <c r="A2997">
        <v>59.700000000003733</v>
      </c>
      <c r="B2997">
        <v>5.5222781042853057</v>
      </c>
    </row>
    <row r="2998" spans="1:2" x14ac:dyDescent="0.3">
      <c r="A2998">
        <v>59.720000000003743</v>
      </c>
      <c r="B2998">
        <v>5.5204177370501384</v>
      </c>
    </row>
    <row r="2999" spans="1:2" x14ac:dyDescent="0.3">
      <c r="A2999">
        <v>59.740000000003739</v>
      </c>
      <c r="B2999">
        <v>5.5185712913630596</v>
      </c>
    </row>
    <row r="3000" spans="1:2" x14ac:dyDescent="0.3">
      <c r="A3000">
        <v>59.760000000003743</v>
      </c>
      <c r="B3000">
        <v>5.5167381932164972</v>
      </c>
    </row>
    <row r="3001" spans="1:2" x14ac:dyDescent="0.3">
      <c r="A3001">
        <v>59.780000000003753</v>
      </c>
      <c r="B3001">
        <v>5.5149178799183574</v>
      </c>
    </row>
    <row r="3002" spans="1:2" x14ac:dyDescent="0.3">
      <c r="A3002">
        <v>59.800000000003749</v>
      </c>
      <c r="B3002">
        <v>5.5131097173784838</v>
      </c>
    </row>
    <row r="3003" spans="1:2" x14ac:dyDescent="0.3">
      <c r="A3003">
        <v>59.820000000003752</v>
      </c>
      <c r="B3003">
        <v>5.4997413662622421</v>
      </c>
    </row>
    <row r="3004" spans="1:2" x14ac:dyDescent="0.3">
      <c r="A3004">
        <v>59.840000000003755</v>
      </c>
      <c r="B3004">
        <v>5.4863067734299875</v>
      </c>
    </row>
    <row r="3005" spans="1:2" x14ac:dyDescent="0.3">
      <c r="A3005">
        <v>59.860000000003758</v>
      </c>
      <c r="B3005">
        <v>5.4728053318735874</v>
      </c>
    </row>
    <row r="3006" spans="1:2" x14ac:dyDescent="0.3">
      <c r="A3006">
        <v>59.880000000003761</v>
      </c>
      <c r="B3006">
        <v>5.4592364458235352</v>
      </c>
    </row>
    <row r="3007" spans="1:2" x14ac:dyDescent="0.3">
      <c r="A3007">
        <v>59.900000000003764</v>
      </c>
      <c r="B3007">
        <v>5.4456005898996409</v>
      </c>
    </row>
    <row r="3008" spans="1:2" x14ac:dyDescent="0.3">
      <c r="A3008">
        <v>59.920000000003768</v>
      </c>
      <c r="B3008">
        <v>5.4152365323507183</v>
      </c>
    </row>
    <row r="3009" spans="1:2" x14ac:dyDescent="0.3">
      <c r="A3009">
        <v>59.940000000003771</v>
      </c>
      <c r="B3009">
        <v>5.3846955661369975</v>
      </c>
    </row>
    <row r="3010" spans="1:2" x14ac:dyDescent="0.3">
      <c r="A3010">
        <v>59.960000000003774</v>
      </c>
      <c r="B3010">
        <v>5.3539782667153304</v>
      </c>
    </row>
    <row r="3011" spans="1:2" x14ac:dyDescent="0.3">
      <c r="A3011">
        <v>59.980000000003777</v>
      </c>
      <c r="B3011">
        <v>5.323085210298359</v>
      </c>
    </row>
    <row r="3012" spans="1:2" x14ac:dyDescent="0.3">
      <c r="A3012">
        <v>60.00000000000378</v>
      </c>
      <c r="B3012">
        <v>5.2920184990334747</v>
      </c>
    </row>
    <row r="3013" spans="1:2" x14ac:dyDescent="0.3">
      <c r="A3013">
        <v>60.020000000003783</v>
      </c>
      <c r="B3013">
        <v>5.2893529230004788</v>
      </c>
    </row>
    <row r="3014" spans="1:2" x14ac:dyDescent="0.3">
      <c r="A3014">
        <v>60.040000000003786</v>
      </c>
      <c r="B3014">
        <v>5.2867086095297964</v>
      </c>
    </row>
    <row r="3015" spans="1:2" x14ac:dyDescent="0.3">
      <c r="A3015">
        <v>60.060000000003789</v>
      </c>
      <c r="B3015">
        <v>5.2840877611915857</v>
      </c>
    </row>
    <row r="3016" spans="1:2" x14ac:dyDescent="0.3">
      <c r="A3016">
        <v>60.080000000003793</v>
      </c>
      <c r="B3016">
        <v>5.2814925670836601</v>
      </c>
    </row>
    <row r="3017" spans="1:2" x14ac:dyDescent="0.3">
      <c r="A3017">
        <v>60.100000000003796</v>
      </c>
      <c r="B3017">
        <v>5.2789225872666066</v>
      </c>
    </row>
    <row r="3018" spans="1:2" x14ac:dyDescent="0.3">
      <c r="A3018">
        <v>60.120000000003806</v>
      </c>
      <c r="B3018">
        <v>5.292489078455219</v>
      </c>
    </row>
    <row r="3019" spans="1:2" x14ac:dyDescent="0.3">
      <c r="A3019">
        <v>60.140000000003809</v>
      </c>
      <c r="B3019">
        <v>5.3061868867566773</v>
      </c>
    </row>
    <row r="3020" spans="1:2" x14ac:dyDescent="0.3">
      <c r="A3020">
        <v>60.160000000003805</v>
      </c>
      <c r="B3020">
        <v>5.3200153633279115</v>
      </c>
    </row>
    <row r="3021" spans="1:2" x14ac:dyDescent="0.3">
      <c r="A3021">
        <v>60.180000000003808</v>
      </c>
      <c r="B3021">
        <v>5.3339738702675277</v>
      </c>
    </row>
    <row r="3022" spans="1:2" x14ac:dyDescent="0.3">
      <c r="A3022">
        <v>60.200000000003811</v>
      </c>
      <c r="B3022">
        <v>5.3480603056423206</v>
      </c>
    </row>
    <row r="3023" spans="1:2" x14ac:dyDescent="0.3">
      <c r="A3023">
        <v>60.220000000003822</v>
      </c>
      <c r="B3023">
        <v>5.3259601670142729</v>
      </c>
    </row>
    <row r="3024" spans="1:2" x14ac:dyDescent="0.3">
      <c r="A3024">
        <v>60.240000000003818</v>
      </c>
      <c r="B3024">
        <v>5.3037414830469061</v>
      </c>
    </row>
    <row r="3025" spans="1:2" x14ac:dyDescent="0.3">
      <c r="A3025">
        <v>60.260000000003828</v>
      </c>
      <c r="B3025">
        <v>5.2814020881332908</v>
      </c>
    </row>
    <row r="3026" spans="1:2" x14ac:dyDescent="0.3">
      <c r="A3026">
        <v>60.280000000003824</v>
      </c>
      <c r="B3026">
        <v>5.258939840442963</v>
      </c>
    </row>
    <row r="3027" spans="1:2" x14ac:dyDescent="0.3">
      <c r="A3027">
        <v>60.300000000003827</v>
      </c>
      <c r="B3027">
        <v>5.2363559458240161</v>
      </c>
    </row>
    <row r="3028" spans="1:2" x14ac:dyDescent="0.3">
      <c r="A3028">
        <v>60.320000000003837</v>
      </c>
      <c r="B3028">
        <v>5.232978576651476</v>
      </c>
    </row>
    <row r="3029" spans="1:2" x14ac:dyDescent="0.3">
      <c r="A3029">
        <v>60.34000000000384</v>
      </c>
      <c r="B3029">
        <v>5.2296113821671497</v>
      </c>
    </row>
    <row r="3030" spans="1:2" x14ac:dyDescent="0.3">
      <c r="A3030">
        <v>60.360000000003836</v>
      </c>
      <c r="B3030">
        <v>5.22625585222886</v>
      </c>
    </row>
    <row r="3031" spans="1:2" x14ac:dyDescent="0.3">
      <c r="A3031">
        <v>60.380000000003839</v>
      </c>
      <c r="B3031">
        <v>5.2229134686617726</v>
      </c>
    </row>
    <row r="3032" spans="1:2" x14ac:dyDescent="0.3">
      <c r="A3032">
        <v>60.400000000003843</v>
      </c>
      <c r="B3032">
        <v>5.2195839359428646</v>
      </c>
    </row>
    <row r="3033" spans="1:2" x14ac:dyDescent="0.3">
      <c r="A3033">
        <v>60.420000000003846</v>
      </c>
      <c r="B3033">
        <v>5.215002628856837</v>
      </c>
    </row>
    <row r="3034" spans="1:2" x14ac:dyDescent="0.3">
      <c r="A3034">
        <v>60.440000000003849</v>
      </c>
      <c r="B3034">
        <v>5.2104248655687115</v>
      </c>
    </row>
    <row r="3035" spans="1:2" x14ac:dyDescent="0.3">
      <c r="A3035">
        <v>60.460000000003845</v>
      </c>
      <c r="B3035">
        <v>5.2058502119912191</v>
      </c>
    </row>
    <row r="3036" spans="1:2" x14ac:dyDescent="0.3">
      <c r="A3036">
        <v>60.480000000003855</v>
      </c>
      <c r="B3036">
        <v>5.2012782423212229</v>
      </c>
    </row>
    <row r="3037" spans="1:2" x14ac:dyDescent="0.3">
      <c r="A3037">
        <v>60.500000000003858</v>
      </c>
      <c r="B3037">
        <v>5.1967086547210783</v>
      </c>
    </row>
    <row r="3038" spans="1:2" x14ac:dyDescent="0.3">
      <c r="A3038">
        <v>60.520000000003861</v>
      </c>
      <c r="B3038">
        <v>5.2051632038833304</v>
      </c>
    </row>
    <row r="3039" spans="1:2" x14ac:dyDescent="0.3">
      <c r="A3039">
        <v>60.540000000003857</v>
      </c>
      <c r="B3039">
        <v>5.2137063865329765</v>
      </c>
    </row>
    <row r="3040" spans="1:2" x14ac:dyDescent="0.3">
      <c r="A3040">
        <v>60.560000000003868</v>
      </c>
      <c r="B3040">
        <v>5.2223379323140762</v>
      </c>
    </row>
    <row r="3041" spans="1:2" x14ac:dyDescent="0.3">
      <c r="A3041">
        <v>60.580000000003871</v>
      </c>
      <c r="B3041">
        <v>5.2310575775709367</v>
      </c>
    </row>
    <row r="3042" spans="1:2" x14ac:dyDescent="0.3">
      <c r="A3042">
        <v>60.600000000003874</v>
      </c>
      <c r="B3042">
        <v>5.2398638731597202</v>
      </c>
    </row>
    <row r="3043" spans="1:2" x14ac:dyDescent="0.3">
      <c r="A3043">
        <v>60.620000000003884</v>
      </c>
      <c r="B3043">
        <v>5.2477183874416369</v>
      </c>
    </row>
    <row r="3044" spans="1:2" x14ac:dyDescent="0.3">
      <c r="A3044">
        <v>60.64000000000388</v>
      </c>
      <c r="B3044">
        <v>5.2556495826370337</v>
      </c>
    </row>
    <row r="3045" spans="1:2" x14ac:dyDescent="0.3">
      <c r="A3045">
        <v>60.66000000000389</v>
      </c>
      <c r="B3045">
        <v>5.2636559515940462</v>
      </c>
    </row>
    <row r="3046" spans="1:2" x14ac:dyDescent="0.3">
      <c r="A3046">
        <v>60.680000000003886</v>
      </c>
      <c r="B3046">
        <v>5.2717360042488508</v>
      </c>
    </row>
    <row r="3047" spans="1:2" x14ac:dyDescent="0.3">
      <c r="A3047">
        <v>60.70000000000389</v>
      </c>
      <c r="B3047">
        <v>5.2798883623786423</v>
      </c>
    </row>
    <row r="3048" spans="1:2" x14ac:dyDescent="0.3">
      <c r="A3048">
        <v>60.7200000000039</v>
      </c>
      <c r="B3048">
        <v>5.2749764973405036</v>
      </c>
    </row>
    <row r="3049" spans="1:2" x14ac:dyDescent="0.3">
      <c r="A3049">
        <v>60.740000000003896</v>
      </c>
      <c r="B3049">
        <v>5.2700466775763743</v>
      </c>
    </row>
    <row r="3050" spans="1:2" x14ac:dyDescent="0.3">
      <c r="A3050">
        <v>60.760000000003899</v>
      </c>
      <c r="B3050">
        <v>5.2650975804940572</v>
      </c>
    </row>
    <row r="3051" spans="1:2" x14ac:dyDescent="0.3">
      <c r="A3051">
        <v>60.780000000003909</v>
      </c>
      <c r="B3051">
        <v>5.2601278987071964</v>
      </c>
    </row>
    <row r="3052" spans="1:2" x14ac:dyDescent="0.3">
      <c r="A3052">
        <v>60.800000000003905</v>
      </c>
      <c r="B3052">
        <v>5.2551375422676756</v>
      </c>
    </row>
    <row r="3053" spans="1:2" x14ac:dyDescent="0.3">
      <c r="A3053">
        <v>60.820000000003908</v>
      </c>
      <c r="B3053">
        <v>5.2525618095273785</v>
      </c>
    </row>
    <row r="3054" spans="1:2" x14ac:dyDescent="0.3">
      <c r="A3054">
        <v>60.840000000003911</v>
      </c>
      <c r="B3054">
        <v>5.249981681074587</v>
      </c>
    </row>
    <row r="3055" spans="1:2" x14ac:dyDescent="0.3">
      <c r="A3055">
        <v>60.860000000003915</v>
      </c>
      <c r="B3055">
        <v>5.247397188663399</v>
      </c>
    </row>
    <row r="3056" spans="1:2" x14ac:dyDescent="0.3">
      <c r="A3056">
        <v>60.880000000003918</v>
      </c>
      <c r="B3056">
        <v>5.2448083672975372</v>
      </c>
    </row>
    <row r="3057" spans="1:2" x14ac:dyDescent="0.3">
      <c r="A3057">
        <v>60.900000000003921</v>
      </c>
      <c r="B3057">
        <v>5.2422150321885965</v>
      </c>
    </row>
    <row r="3058" spans="1:2" x14ac:dyDescent="0.3">
      <c r="A3058">
        <v>60.920000000003924</v>
      </c>
      <c r="B3058">
        <v>5.2385774240601677</v>
      </c>
    </row>
    <row r="3059" spans="1:2" x14ac:dyDescent="0.3">
      <c r="A3059">
        <v>60.940000000003927</v>
      </c>
      <c r="B3059">
        <v>5.234927978135147</v>
      </c>
    </row>
    <row r="3060" spans="1:2" x14ac:dyDescent="0.3">
      <c r="A3060">
        <v>60.96000000000393</v>
      </c>
      <c r="B3060">
        <v>5.2312665042686604</v>
      </c>
    </row>
    <row r="3061" spans="1:2" x14ac:dyDescent="0.3">
      <c r="A3061">
        <v>60.980000000003933</v>
      </c>
      <c r="B3061">
        <v>5.2275928172657586</v>
      </c>
    </row>
    <row r="3062" spans="1:2" x14ac:dyDescent="0.3">
      <c r="A3062">
        <v>61.000000000003936</v>
      </c>
      <c r="B3062">
        <v>5.2239068319895523</v>
      </c>
    </row>
    <row r="3063" spans="1:2" x14ac:dyDescent="0.3">
      <c r="A3063">
        <v>61.020000000003947</v>
      </c>
      <c r="B3063">
        <v>5.2358701522271076</v>
      </c>
    </row>
    <row r="3064" spans="1:2" x14ac:dyDescent="0.3">
      <c r="A3064">
        <v>61.040000000003943</v>
      </c>
      <c r="B3064">
        <v>5.2479254436439078</v>
      </c>
    </row>
    <row r="3065" spans="1:2" x14ac:dyDescent="0.3">
      <c r="A3065">
        <v>61.060000000003946</v>
      </c>
      <c r="B3065">
        <v>5.2600726414734709</v>
      </c>
    </row>
    <row r="3066" spans="1:2" x14ac:dyDescent="0.3">
      <c r="A3066">
        <v>61.080000000003949</v>
      </c>
      <c r="B3066">
        <v>5.2723116846718767</v>
      </c>
    </row>
    <row r="3067" spans="1:2" x14ac:dyDescent="0.3">
      <c r="A3067">
        <v>61.100000000003952</v>
      </c>
      <c r="B3067">
        <v>5.28464108213484</v>
      </c>
    </row>
    <row r="3068" spans="1:2" x14ac:dyDescent="0.3">
      <c r="A3068">
        <v>61.120000000003955</v>
      </c>
      <c r="B3068">
        <v>5.2920253750075972</v>
      </c>
    </row>
    <row r="3069" spans="1:2" x14ac:dyDescent="0.3">
      <c r="A3069">
        <v>61.140000000003958</v>
      </c>
      <c r="B3069">
        <v>5.2994632777113111</v>
      </c>
    </row>
    <row r="3070" spans="1:2" x14ac:dyDescent="0.3">
      <c r="A3070">
        <v>61.160000000003961</v>
      </c>
      <c r="B3070">
        <v>5.3069532169593003</v>
      </c>
    </row>
    <row r="3071" spans="1:2" x14ac:dyDescent="0.3">
      <c r="A3071">
        <v>61.180000000003957</v>
      </c>
      <c r="B3071">
        <v>5.3144936359999519</v>
      </c>
    </row>
    <row r="3072" spans="1:2" x14ac:dyDescent="0.3">
      <c r="A3072">
        <v>61.200000000003968</v>
      </c>
      <c r="B3072">
        <v>5.3220834552894303</v>
      </c>
    </row>
    <row r="3073" spans="1:2" x14ac:dyDescent="0.3">
      <c r="A3073">
        <v>61.220000000003978</v>
      </c>
      <c r="B3073">
        <v>5.3064857895396926</v>
      </c>
    </row>
    <row r="3074" spans="1:2" x14ac:dyDescent="0.3">
      <c r="A3074">
        <v>61.240000000003974</v>
      </c>
      <c r="B3074">
        <v>5.2907805763916258</v>
      </c>
    </row>
    <row r="3075" spans="1:2" x14ac:dyDescent="0.3">
      <c r="A3075">
        <v>61.260000000003977</v>
      </c>
      <c r="B3075">
        <v>5.2749668141400434</v>
      </c>
    </row>
    <row r="3076" spans="1:2" x14ac:dyDescent="0.3">
      <c r="A3076">
        <v>61.28000000000398</v>
      </c>
      <c r="B3076">
        <v>5.2590435124720898</v>
      </c>
    </row>
    <row r="3077" spans="1:2" x14ac:dyDescent="0.3">
      <c r="A3077">
        <v>61.300000000003983</v>
      </c>
      <c r="B3077">
        <v>5.2430118193897215</v>
      </c>
    </row>
    <row r="3078" spans="1:2" x14ac:dyDescent="0.3">
      <c r="A3078">
        <v>61.320000000003994</v>
      </c>
      <c r="B3078">
        <v>5.2321209222814105</v>
      </c>
    </row>
    <row r="3079" spans="1:2" x14ac:dyDescent="0.3">
      <c r="A3079">
        <v>61.340000000003997</v>
      </c>
      <c r="B3079">
        <v>5.2211592659705275</v>
      </c>
    </row>
    <row r="3080" spans="1:2" x14ac:dyDescent="0.3">
      <c r="A3080">
        <v>61.360000000003993</v>
      </c>
      <c r="B3080">
        <v>5.2101281689829193</v>
      </c>
    </row>
    <row r="3081" spans="1:2" x14ac:dyDescent="0.3">
      <c r="A3081">
        <v>61.380000000003996</v>
      </c>
      <c r="B3081">
        <v>5.1990289410641708</v>
      </c>
    </row>
    <row r="3082" spans="1:2" x14ac:dyDescent="0.3">
      <c r="A3082">
        <v>61.400000000003999</v>
      </c>
      <c r="B3082">
        <v>5.1878624027685873</v>
      </c>
    </row>
    <row r="3083" spans="1:2" x14ac:dyDescent="0.3">
      <c r="A3083">
        <v>61.420000000004002</v>
      </c>
      <c r="B3083">
        <v>5.2034496197597946</v>
      </c>
    </row>
    <row r="3084" spans="1:2" x14ac:dyDescent="0.3">
      <c r="A3084">
        <v>61.440000000004005</v>
      </c>
      <c r="B3084">
        <v>5.2191498716833848</v>
      </c>
    </row>
    <row r="3085" spans="1:2" x14ac:dyDescent="0.3">
      <c r="A3085">
        <v>61.460000000004001</v>
      </c>
      <c r="B3085">
        <v>5.2349639221029065</v>
      </c>
    </row>
    <row r="3086" spans="1:2" x14ac:dyDescent="0.3">
      <c r="A3086">
        <v>61.480000000004011</v>
      </c>
      <c r="B3086">
        <v>5.2508925305114644</v>
      </c>
    </row>
    <row r="3087" spans="1:2" x14ac:dyDescent="0.3">
      <c r="A3087">
        <v>61.500000000004015</v>
      </c>
      <c r="B3087">
        <v>5.2669339971762383</v>
      </c>
    </row>
    <row r="3088" spans="1:2" x14ac:dyDescent="0.3">
      <c r="A3088">
        <v>61.520000000004018</v>
      </c>
      <c r="B3088">
        <v>5.2790060040651952</v>
      </c>
    </row>
    <row r="3089" spans="1:2" x14ac:dyDescent="0.3">
      <c r="A3089">
        <v>61.540000000004014</v>
      </c>
      <c r="B3089">
        <v>5.2911598887108084</v>
      </c>
    </row>
    <row r="3090" spans="1:2" x14ac:dyDescent="0.3">
      <c r="A3090">
        <v>61.560000000004024</v>
      </c>
      <c r="B3090">
        <v>5.3033937805980713</v>
      </c>
    </row>
    <row r="3091" spans="1:2" x14ac:dyDescent="0.3">
      <c r="A3091">
        <v>61.580000000004027</v>
      </c>
      <c r="B3091">
        <v>5.315705827777947</v>
      </c>
    </row>
    <row r="3092" spans="1:2" x14ac:dyDescent="0.3">
      <c r="A3092">
        <v>61.60000000000403</v>
      </c>
      <c r="B3092">
        <v>5.3280945702895224</v>
      </c>
    </row>
    <row r="3093" spans="1:2" x14ac:dyDescent="0.3">
      <c r="A3093">
        <v>61.620000000004033</v>
      </c>
      <c r="B3093">
        <v>5.3715015768398189</v>
      </c>
    </row>
    <row r="3094" spans="1:2" x14ac:dyDescent="0.3">
      <c r="A3094">
        <v>61.640000000004036</v>
      </c>
      <c r="B3094">
        <v>5.4151887555467511</v>
      </c>
    </row>
    <row r="3095" spans="1:2" x14ac:dyDescent="0.3">
      <c r="A3095">
        <v>61.66000000000404</v>
      </c>
      <c r="B3095">
        <v>5.4591547246809569</v>
      </c>
    </row>
    <row r="3096" spans="1:2" x14ac:dyDescent="0.3">
      <c r="A3096">
        <v>61.680000000004043</v>
      </c>
      <c r="B3096">
        <v>5.5033981166875492</v>
      </c>
    </row>
    <row r="3097" spans="1:2" x14ac:dyDescent="0.3">
      <c r="A3097">
        <v>61.700000000004046</v>
      </c>
      <c r="B3097">
        <v>5.5479147453916084</v>
      </c>
    </row>
    <row r="3098" spans="1:2" x14ac:dyDescent="0.3">
      <c r="A3098">
        <v>61.720000000004049</v>
      </c>
      <c r="B3098">
        <v>5.5874533828459789</v>
      </c>
    </row>
    <row r="3099" spans="1:2" x14ac:dyDescent="0.3">
      <c r="A3099">
        <v>61.740000000004052</v>
      </c>
      <c r="B3099">
        <v>5.6272215244525796</v>
      </c>
    </row>
    <row r="3100" spans="1:2" x14ac:dyDescent="0.3">
      <c r="A3100">
        <v>61.760000000004055</v>
      </c>
      <c r="B3100">
        <v>5.6672148416646451</v>
      </c>
    </row>
    <row r="3101" spans="1:2" x14ac:dyDescent="0.3">
      <c r="A3101">
        <v>61.780000000004058</v>
      </c>
      <c r="B3101">
        <v>5.7074290451832894</v>
      </c>
    </row>
    <row r="3102" spans="1:2" x14ac:dyDescent="0.3">
      <c r="A3102">
        <v>61.800000000004061</v>
      </c>
      <c r="B3102">
        <v>5.7478603649460638</v>
      </c>
    </row>
    <row r="3103" spans="1:2" x14ac:dyDescent="0.3">
      <c r="A3103">
        <v>61.820000000004072</v>
      </c>
      <c r="B3103">
        <v>5.7758760395522586</v>
      </c>
    </row>
    <row r="3104" spans="1:2" x14ac:dyDescent="0.3">
      <c r="A3104">
        <v>61.840000000004068</v>
      </c>
      <c r="B3104">
        <v>5.8040172832002099</v>
      </c>
    </row>
    <row r="3105" spans="1:2" x14ac:dyDescent="0.3">
      <c r="A3105">
        <v>61.860000000004078</v>
      </c>
      <c r="B3105">
        <v>5.8322804710942364</v>
      </c>
    </row>
    <row r="3106" spans="1:2" x14ac:dyDescent="0.3">
      <c r="A3106">
        <v>61.880000000004074</v>
      </c>
      <c r="B3106">
        <v>5.8606620112495875</v>
      </c>
    </row>
    <row r="3107" spans="1:2" x14ac:dyDescent="0.3">
      <c r="A3107">
        <v>61.900000000004077</v>
      </c>
      <c r="B3107">
        <v>5.8891595002046415</v>
      </c>
    </row>
    <row r="3108" spans="1:2" x14ac:dyDescent="0.3">
      <c r="A3108">
        <v>61.92000000000408</v>
      </c>
      <c r="B3108">
        <v>5.9274998413261528</v>
      </c>
    </row>
    <row r="3109" spans="1:2" x14ac:dyDescent="0.3">
      <c r="A3109">
        <v>61.940000000004083</v>
      </c>
      <c r="B3109">
        <v>5.9660164538377103</v>
      </c>
    </row>
    <row r="3110" spans="1:2" x14ac:dyDescent="0.3">
      <c r="A3110">
        <v>61.960000000004086</v>
      </c>
      <c r="B3110">
        <v>6.0047071042067728</v>
      </c>
    </row>
    <row r="3111" spans="1:2" x14ac:dyDescent="0.3">
      <c r="A3111">
        <v>61.98000000000409</v>
      </c>
      <c r="B3111">
        <v>6.0435695793262312</v>
      </c>
    </row>
    <row r="3112" spans="1:2" x14ac:dyDescent="0.3">
      <c r="A3112">
        <v>62.000000000004093</v>
      </c>
      <c r="B3112">
        <v>6.0826007956011381</v>
      </c>
    </row>
    <row r="3113" spans="1:2" x14ac:dyDescent="0.3">
      <c r="A3113">
        <v>62.020000000004103</v>
      </c>
      <c r="B3113">
        <v>6.1343019761793585</v>
      </c>
    </row>
    <row r="3114" spans="1:2" x14ac:dyDescent="0.3">
      <c r="A3114">
        <v>62.040000000004099</v>
      </c>
      <c r="B3114">
        <v>6.1862490197913758</v>
      </c>
    </row>
    <row r="3115" spans="1:2" x14ac:dyDescent="0.3">
      <c r="A3115">
        <v>62.060000000004102</v>
      </c>
      <c r="B3115">
        <v>6.2384388443379066</v>
      </c>
    </row>
    <row r="3116" spans="1:2" x14ac:dyDescent="0.3">
      <c r="A3116">
        <v>62.080000000004105</v>
      </c>
      <c r="B3116">
        <v>6.2908683951568491</v>
      </c>
    </row>
    <row r="3117" spans="1:2" x14ac:dyDescent="0.3">
      <c r="A3117">
        <v>62.100000000004108</v>
      </c>
      <c r="B3117">
        <v>6.3435335000858686</v>
      </c>
    </row>
    <row r="3118" spans="1:2" x14ac:dyDescent="0.3">
      <c r="A3118">
        <v>62.120000000004111</v>
      </c>
      <c r="B3118">
        <v>6.3949108387705564</v>
      </c>
    </row>
    <row r="3119" spans="1:2" x14ac:dyDescent="0.3">
      <c r="A3119">
        <v>62.140000000004115</v>
      </c>
      <c r="B3119">
        <v>6.4465051696170121</v>
      </c>
    </row>
    <row r="3120" spans="1:2" x14ac:dyDescent="0.3">
      <c r="A3120">
        <v>62.160000000004118</v>
      </c>
      <c r="B3120">
        <v>6.4983123261904439</v>
      </c>
    </row>
    <row r="3121" spans="1:2" x14ac:dyDescent="0.3">
      <c r="A3121">
        <v>62.180000000004114</v>
      </c>
      <c r="B3121">
        <v>6.550328178568634</v>
      </c>
    </row>
    <row r="3122" spans="1:2" x14ac:dyDescent="0.3">
      <c r="A3122">
        <v>62.200000000004124</v>
      </c>
      <c r="B3122">
        <v>6.6025487720594356</v>
      </c>
    </row>
    <row r="3123" spans="1:2" x14ac:dyDescent="0.3">
      <c r="A3123">
        <v>62.220000000004134</v>
      </c>
      <c r="B3123">
        <v>6.6514007480645887</v>
      </c>
    </row>
    <row r="3124" spans="1:2" x14ac:dyDescent="0.3">
      <c r="A3124">
        <v>62.24000000000413</v>
      </c>
      <c r="B3124">
        <v>6.7004258871843376</v>
      </c>
    </row>
    <row r="3125" spans="1:2" x14ac:dyDescent="0.3">
      <c r="A3125">
        <v>62.260000000004133</v>
      </c>
      <c r="B3125">
        <v>6.7496203499458716</v>
      </c>
    </row>
    <row r="3126" spans="1:2" x14ac:dyDescent="0.3">
      <c r="A3126">
        <v>62.280000000004136</v>
      </c>
      <c r="B3126">
        <v>6.7989803302557448</v>
      </c>
    </row>
    <row r="3127" spans="1:2" x14ac:dyDescent="0.3">
      <c r="A3127">
        <v>62.30000000000414</v>
      </c>
      <c r="B3127">
        <v>6.8485023818120681</v>
      </c>
    </row>
    <row r="3128" spans="1:2" x14ac:dyDescent="0.3">
      <c r="A3128">
        <v>62.32000000000415</v>
      </c>
      <c r="B3128">
        <v>6.9244074905523121</v>
      </c>
    </row>
    <row r="3129" spans="1:2" x14ac:dyDescent="0.3">
      <c r="A3129">
        <v>62.340000000004153</v>
      </c>
      <c r="B3129">
        <v>7.0006427535208786</v>
      </c>
    </row>
    <row r="3130" spans="1:2" x14ac:dyDescent="0.3">
      <c r="A3130">
        <v>62.360000000004149</v>
      </c>
      <c r="B3130">
        <v>7.0772048425742469</v>
      </c>
    </row>
    <row r="3131" spans="1:2" x14ac:dyDescent="0.3">
      <c r="A3131">
        <v>62.380000000004152</v>
      </c>
      <c r="B3131">
        <v>7.1540904582529947</v>
      </c>
    </row>
    <row r="3132" spans="1:2" x14ac:dyDescent="0.3">
      <c r="A3132">
        <v>62.400000000004155</v>
      </c>
      <c r="B3132">
        <v>7.2312939288158304</v>
      </c>
    </row>
    <row r="3133" spans="1:2" x14ac:dyDescent="0.3">
      <c r="A3133">
        <v>62.420000000004158</v>
      </c>
      <c r="B3133">
        <v>7.3217173640609872</v>
      </c>
    </row>
    <row r="3134" spans="1:2" x14ac:dyDescent="0.3">
      <c r="A3134">
        <v>62.440000000004162</v>
      </c>
      <c r="B3134">
        <v>7.4125330894648869</v>
      </c>
    </row>
    <row r="3135" spans="1:2" x14ac:dyDescent="0.3">
      <c r="A3135">
        <v>62.460000000004158</v>
      </c>
      <c r="B3135">
        <v>7.5037353613170126</v>
      </c>
    </row>
    <row r="3136" spans="1:2" x14ac:dyDescent="0.3">
      <c r="A3136">
        <v>62.480000000004168</v>
      </c>
      <c r="B3136">
        <v>7.5953184851141486</v>
      </c>
    </row>
    <row r="3137" spans="1:2" x14ac:dyDescent="0.3">
      <c r="A3137">
        <v>62.500000000004171</v>
      </c>
      <c r="B3137">
        <v>7.6872756335246777</v>
      </c>
    </row>
    <row r="3138" spans="1:2" x14ac:dyDescent="0.3">
      <c r="A3138">
        <v>62.520000000004174</v>
      </c>
      <c r="B3138">
        <v>7.7745028204085429</v>
      </c>
    </row>
    <row r="3139" spans="1:2" x14ac:dyDescent="0.3">
      <c r="A3139">
        <v>62.54000000000417</v>
      </c>
      <c r="B3139">
        <v>7.862056364583168</v>
      </c>
    </row>
    <row r="3140" spans="1:2" x14ac:dyDescent="0.3">
      <c r="A3140">
        <v>62.56000000000418</v>
      </c>
      <c r="B3140">
        <v>7.9499295056311894</v>
      </c>
    </row>
    <row r="3141" spans="1:2" x14ac:dyDescent="0.3">
      <c r="A3141">
        <v>62.580000000004183</v>
      </c>
      <c r="B3141">
        <v>8.0381155407544611</v>
      </c>
    </row>
    <row r="3142" spans="1:2" x14ac:dyDescent="0.3">
      <c r="A3142">
        <v>62.600000000004187</v>
      </c>
      <c r="B3142">
        <v>8.1266082908350654</v>
      </c>
    </row>
    <row r="3143" spans="1:2" x14ac:dyDescent="0.3">
      <c r="A3143">
        <v>62.620000000004197</v>
      </c>
      <c r="B3143">
        <v>8.2176889139777813</v>
      </c>
    </row>
    <row r="3144" spans="1:2" x14ac:dyDescent="0.3">
      <c r="A3144">
        <v>62.640000000004193</v>
      </c>
      <c r="B3144">
        <v>8.3090793806072725</v>
      </c>
    </row>
    <row r="3145" spans="1:2" x14ac:dyDescent="0.3">
      <c r="A3145">
        <v>62.660000000004203</v>
      </c>
      <c r="B3145">
        <v>8.4007737095025732</v>
      </c>
    </row>
    <row r="3146" spans="1:2" x14ac:dyDescent="0.3">
      <c r="A3146">
        <v>62.680000000004199</v>
      </c>
      <c r="B3146">
        <v>8.4927659699274045</v>
      </c>
    </row>
    <row r="3147" spans="1:2" x14ac:dyDescent="0.3">
      <c r="A3147">
        <v>62.700000000004202</v>
      </c>
      <c r="B3147">
        <v>8.5850500717160685</v>
      </c>
    </row>
    <row r="3148" spans="1:2" x14ac:dyDescent="0.3">
      <c r="A3148">
        <v>62.720000000004212</v>
      </c>
      <c r="B3148">
        <v>8.6771410563787867</v>
      </c>
    </row>
    <row r="3149" spans="1:2" x14ac:dyDescent="0.3">
      <c r="A3149">
        <v>62.740000000004208</v>
      </c>
      <c r="B3149">
        <v>8.7695086259950585</v>
      </c>
    </row>
    <row r="3150" spans="1:2" x14ac:dyDescent="0.3">
      <c r="A3150">
        <v>62.760000000004212</v>
      </c>
      <c r="B3150">
        <v>8.8621468236974579</v>
      </c>
    </row>
    <row r="3151" spans="1:2" x14ac:dyDescent="0.3">
      <c r="A3151">
        <v>62.780000000004222</v>
      </c>
      <c r="B3151">
        <v>8.9550497425120739</v>
      </c>
    </row>
    <row r="3152" spans="1:2" x14ac:dyDescent="0.3">
      <c r="A3152">
        <v>62.800000000004218</v>
      </c>
      <c r="B3152">
        <v>9.0482115687086662</v>
      </c>
    </row>
    <row r="3153" spans="1:2" x14ac:dyDescent="0.3">
      <c r="A3153">
        <v>62.820000000004221</v>
      </c>
      <c r="B3153">
        <v>9.1342443040666694</v>
      </c>
    </row>
    <row r="3154" spans="1:2" x14ac:dyDescent="0.3">
      <c r="A3154">
        <v>62.840000000004224</v>
      </c>
      <c r="B3154">
        <v>9.2204752572474717</v>
      </c>
    </row>
    <row r="3155" spans="1:2" x14ac:dyDescent="0.3">
      <c r="A3155">
        <v>62.860000000004227</v>
      </c>
      <c r="B3155">
        <v>9.3068987626729722</v>
      </c>
    </row>
    <row r="3156" spans="1:2" x14ac:dyDescent="0.3">
      <c r="A3156">
        <v>62.88000000000423</v>
      </c>
      <c r="B3156">
        <v>9.3935092018550677</v>
      </c>
    </row>
    <row r="3157" spans="1:2" x14ac:dyDescent="0.3">
      <c r="A3157">
        <v>62.900000000004233</v>
      </c>
      <c r="B3157">
        <v>9.4803016787391243</v>
      </c>
    </row>
    <row r="3158" spans="1:2" x14ac:dyDescent="0.3">
      <c r="A3158">
        <v>62.920000000004237</v>
      </c>
      <c r="B3158">
        <v>9.6200527764199251</v>
      </c>
    </row>
    <row r="3159" spans="1:2" x14ac:dyDescent="0.3">
      <c r="A3159">
        <v>62.94000000000424</v>
      </c>
      <c r="B3159">
        <v>9.7603282344571198</v>
      </c>
    </row>
    <row r="3160" spans="1:2" x14ac:dyDescent="0.3">
      <c r="A3160">
        <v>62.960000000004243</v>
      </c>
      <c r="B3160">
        <v>9.9011233377509598</v>
      </c>
    </row>
    <row r="3161" spans="1:2" x14ac:dyDescent="0.3">
      <c r="A3161">
        <v>62.980000000004246</v>
      </c>
      <c r="B3161">
        <v>10.042433409889782</v>
      </c>
    </row>
    <row r="3162" spans="1:2" x14ac:dyDescent="0.3">
      <c r="A3162">
        <v>63.000000000004249</v>
      </c>
      <c r="B3162">
        <v>10.184248980998291</v>
      </c>
    </row>
    <row r="3163" spans="1:2" x14ac:dyDescent="0.3">
      <c r="A3163">
        <v>63.020000000004259</v>
      </c>
      <c r="B3163">
        <v>10.289800037722671</v>
      </c>
    </row>
    <row r="3164" spans="1:2" x14ac:dyDescent="0.3">
      <c r="A3164">
        <v>63.040000000004255</v>
      </c>
      <c r="B3164">
        <v>10.395591978336597</v>
      </c>
    </row>
    <row r="3165" spans="1:2" x14ac:dyDescent="0.3">
      <c r="A3165">
        <v>63.060000000004258</v>
      </c>
      <c r="B3165">
        <v>10.501615133076939</v>
      </c>
    </row>
    <row r="3166" spans="1:2" x14ac:dyDescent="0.3">
      <c r="A3166">
        <v>63.080000000004262</v>
      </c>
      <c r="B3166">
        <v>10.607859913322955</v>
      </c>
    </row>
    <row r="3167" spans="1:2" x14ac:dyDescent="0.3">
      <c r="A3167">
        <v>63.100000000004265</v>
      </c>
      <c r="B3167">
        <v>10.714320176117781</v>
      </c>
    </row>
    <row r="3168" spans="1:2" x14ac:dyDescent="0.3">
      <c r="A3168">
        <v>63.120000000004268</v>
      </c>
      <c r="B3168">
        <v>10.774625585264403</v>
      </c>
    </row>
    <row r="3169" spans="1:2" x14ac:dyDescent="0.3">
      <c r="A3169">
        <v>63.140000000004271</v>
      </c>
      <c r="B3169">
        <v>10.834825834603635</v>
      </c>
    </row>
    <row r="3170" spans="1:2" x14ac:dyDescent="0.3">
      <c r="A3170">
        <v>63.160000000004274</v>
      </c>
      <c r="B3170">
        <v>10.894915235795906</v>
      </c>
    </row>
    <row r="3171" spans="1:2" x14ac:dyDescent="0.3">
      <c r="A3171">
        <v>63.18000000000427</v>
      </c>
      <c r="B3171">
        <v>10.9548881470796</v>
      </c>
    </row>
    <row r="3172" spans="1:2" x14ac:dyDescent="0.3">
      <c r="A3172">
        <v>63.20000000000428</v>
      </c>
      <c r="B3172">
        <v>11.014743217041087</v>
      </c>
    </row>
    <row r="3173" spans="1:2" x14ac:dyDescent="0.3">
      <c r="A3173">
        <v>63.220000000004291</v>
      </c>
      <c r="B3173">
        <v>11.124519635958222</v>
      </c>
    </row>
    <row r="3174" spans="1:2" x14ac:dyDescent="0.3">
      <c r="A3174">
        <v>63.240000000004287</v>
      </c>
      <c r="B3174">
        <v>11.234509881307531</v>
      </c>
    </row>
    <row r="3175" spans="1:2" x14ac:dyDescent="0.3">
      <c r="A3175">
        <v>63.260000000004297</v>
      </c>
      <c r="B3175">
        <v>11.344713011863405</v>
      </c>
    </row>
    <row r="3176" spans="1:2" x14ac:dyDescent="0.3">
      <c r="A3176">
        <v>63.280000000004293</v>
      </c>
      <c r="B3176">
        <v>11.455128091923143</v>
      </c>
    </row>
    <row r="3177" spans="1:2" x14ac:dyDescent="0.3">
      <c r="A3177">
        <v>63.300000000004296</v>
      </c>
      <c r="B3177">
        <v>11.565749610350395</v>
      </c>
    </row>
    <row r="3178" spans="1:2" x14ac:dyDescent="0.3">
      <c r="A3178">
        <v>63.320000000004299</v>
      </c>
      <c r="B3178">
        <v>11.697302900592604</v>
      </c>
    </row>
    <row r="3179" spans="1:2" x14ac:dyDescent="0.3">
      <c r="A3179">
        <v>63.340000000004295</v>
      </c>
      <c r="B3179">
        <v>11.829189147755187</v>
      </c>
    </row>
    <row r="3180" spans="1:2" x14ac:dyDescent="0.3">
      <c r="A3180">
        <v>63.360000000004305</v>
      </c>
      <c r="B3180">
        <v>11.961402560562419</v>
      </c>
    </row>
    <row r="3181" spans="1:2" x14ac:dyDescent="0.3">
      <c r="A3181">
        <v>63.380000000004308</v>
      </c>
      <c r="B3181">
        <v>12.09393739518373</v>
      </c>
    </row>
    <row r="3182" spans="1:2" x14ac:dyDescent="0.3">
      <c r="A3182">
        <v>63.400000000004312</v>
      </c>
      <c r="B3182">
        <v>12.226786057207391</v>
      </c>
    </row>
    <row r="3183" spans="1:2" x14ac:dyDescent="0.3">
      <c r="A3183">
        <v>63.420000000004322</v>
      </c>
      <c r="B3183">
        <v>12.300765358653734</v>
      </c>
    </row>
    <row r="3184" spans="1:2" x14ac:dyDescent="0.3">
      <c r="A3184">
        <v>63.440000000004318</v>
      </c>
      <c r="B3184">
        <v>12.374648652321412</v>
      </c>
    </row>
    <row r="3185" spans="1:2" x14ac:dyDescent="0.3">
      <c r="A3185">
        <v>63.460000000004321</v>
      </c>
      <c r="B3185">
        <v>12.448428360167782</v>
      </c>
    </row>
    <row r="3186" spans="1:2" x14ac:dyDescent="0.3">
      <c r="A3186">
        <v>63.480000000004324</v>
      </c>
      <c r="B3186">
        <v>12.522096967088601</v>
      </c>
    </row>
    <row r="3187" spans="1:2" x14ac:dyDescent="0.3">
      <c r="A3187">
        <v>63.500000000004327</v>
      </c>
      <c r="B3187">
        <v>12.595652437497847</v>
      </c>
    </row>
    <row r="3188" spans="1:2" x14ac:dyDescent="0.3">
      <c r="A3188">
        <v>63.520000000004337</v>
      </c>
      <c r="B3188">
        <v>12.654220287228327</v>
      </c>
    </row>
    <row r="3189" spans="1:2" x14ac:dyDescent="0.3">
      <c r="A3189">
        <v>63.540000000004333</v>
      </c>
      <c r="B3189">
        <v>12.712572769512008</v>
      </c>
    </row>
    <row r="3190" spans="1:2" x14ac:dyDescent="0.3">
      <c r="A3190">
        <v>63.560000000004337</v>
      </c>
      <c r="B3190">
        <v>12.770708383173769</v>
      </c>
    </row>
    <row r="3191" spans="1:2" x14ac:dyDescent="0.3">
      <c r="A3191">
        <v>63.580000000004347</v>
      </c>
      <c r="B3191">
        <v>12.828625637607274</v>
      </c>
    </row>
    <row r="3192" spans="1:2" x14ac:dyDescent="0.3">
      <c r="A3192">
        <v>63.600000000004343</v>
      </c>
      <c r="B3192">
        <v>12.886324414044793</v>
      </c>
    </row>
    <row r="3193" spans="1:2" x14ac:dyDescent="0.3">
      <c r="A3193">
        <v>63.620000000004353</v>
      </c>
      <c r="B3193">
        <v>12.972228348952285</v>
      </c>
    </row>
    <row r="3194" spans="1:2" x14ac:dyDescent="0.3">
      <c r="A3194">
        <v>63.640000000004349</v>
      </c>
      <c r="B3194">
        <v>13.058103293272325</v>
      </c>
    </row>
    <row r="3195" spans="1:2" x14ac:dyDescent="0.3">
      <c r="A3195">
        <v>63.660000000004352</v>
      </c>
      <c r="B3195">
        <v>13.143949247266846</v>
      </c>
    </row>
    <row r="3196" spans="1:2" x14ac:dyDescent="0.3">
      <c r="A3196">
        <v>63.680000000004355</v>
      </c>
      <c r="B3196">
        <v>13.229766209051377</v>
      </c>
    </row>
    <row r="3197" spans="1:2" x14ac:dyDescent="0.3">
      <c r="A3197">
        <v>63.700000000004358</v>
      </c>
      <c r="B3197">
        <v>13.315551572690765</v>
      </c>
    </row>
    <row r="3198" spans="1:2" x14ac:dyDescent="0.3">
      <c r="A3198">
        <v>63.720000000004369</v>
      </c>
      <c r="B3198">
        <v>13.415190918851749</v>
      </c>
    </row>
    <row r="3199" spans="1:2" x14ac:dyDescent="0.3">
      <c r="A3199">
        <v>63.740000000004365</v>
      </c>
      <c r="B3199">
        <v>13.514885650406995</v>
      </c>
    </row>
    <row r="3200" spans="1:2" x14ac:dyDescent="0.3">
      <c r="A3200">
        <v>63.760000000004368</v>
      </c>
      <c r="B3200">
        <v>13.614632987606456</v>
      </c>
    </row>
    <row r="3201" spans="1:2" x14ac:dyDescent="0.3">
      <c r="A3201">
        <v>63.780000000004378</v>
      </c>
      <c r="B3201">
        <v>13.714430172967695</v>
      </c>
    </row>
    <row r="3202" spans="1:2" x14ac:dyDescent="0.3">
      <c r="A3202">
        <v>63.800000000004374</v>
      </c>
      <c r="B3202">
        <v>13.81427319986733</v>
      </c>
    </row>
    <row r="3203" spans="1:2" x14ac:dyDescent="0.3">
      <c r="A3203">
        <v>63.820000000004377</v>
      </c>
      <c r="B3203">
        <v>13.887240479980846</v>
      </c>
    </row>
    <row r="3204" spans="1:2" x14ac:dyDescent="0.3">
      <c r="A3204">
        <v>63.84000000000438</v>
      </c>
      <c r="B3204">
        <v>13.960066014917629</v>
      </c>
    </row>
    <row r="3205" spans="1:2" x14ac:dyDescent="0.3">
      <c r="A3205">
        <v>63.860000000004383</v>
      </c>
      <c r="B3205">
        <v>14.03274578172477</v>
      </c>
    </row>
    <row r="3206" spans="1:2" x14ac:dyDescent="0.3">
      <c r="A3206">
        <v>63.880000000004387</v>
      </c>
      <c r="B3206">
        <v>14.10527579079826</v>
      </c>
    </row>
    <row r="3207" spans="1:2" x14ac:dyDescent="0.3">
      <c r="A3207">
        <v>63.90000000000439</v>
      </c>
      <c r="B3207">
        <v>14.177654549776435</v>
      </c>
    </row>
    <row r="3208" spans="1:2" x14ac:dyDescent="0.3">
      <c r="A3208">
        <v>63.920000000004393</v>
      </c>
      <c r="B3208">
        <v>14.225726224488881</v>
      </c>
    </row>
    <row r="3209" spans="1:2" x14ac:dyDescent="0.3">
      <c r="A3209">
        <v>63.940000000004396</v>
      </c>
      <c r="B3209">
        <v>14.273483099977966</v>
      </c>
    </row>
    <row r="3210" spans="1:2" x14ac:dyDescent="0.3">
      <c r="A3210">
        <v>63.960000000004399</v>
      </c>
      <c r="B3210">
        <v>14.320923941276305</v>
      </c>
    </row>
    <row r="3211" spans="1:2" x14ac:dyDescent="0.3">
      <c r="A3211">
        <v>63.980000000004402</v>
      </c>
      <c r="B3211">
        <v>14.368047523000769</v>
      </c>
    </row>
    <row r="3212" spans="1:2" x14ac:dyDescent="0.3">
      <c r="A3212">
        <v>64.000000000004405</v>
      </c>
      <c r="B3212">
        <v>14.414854840441421</v>
      </c>
    </row>
    <row r="3213" spans="1:2" x14ac:dyDescent="0.3">
      <c r="A3213">
        <v>64.020000000004401</v>
      </c>
      <c r="B3213">
        <v>14.49689303621517</v>
      </c>
    </row>
    <row r="3214" spans="1:2" x14ac:dyDescent="0.3">
      <c r="A3214">
        <v>64.040000000004397</v>
      </c>
      <c r="B3214">
        <v>14.57885428969621</v>
      </c>
    </row>
    <row r="3215" spans="1:2" x14ac:dyDescent="0.3">
      <c r="A3215">
        <v>64.060000000004393</v>
      </c>
      <c r="B3215">
        <v>14.660739767745781</v>
      </c>
    </row>
    <row r="3216" spans="1:2" x14ac:dyDescent="0.3">
      <c r="A3216">
        <v>64.080000000004389</v>
      </c>
      <c r="B3216">
        <v>14.742550626495358</v>
      </c>
    </row>
    <row r="3217" spans="1:2" x14ac:dyDescent="0.3">
      <c r="A3217">
        <v>64.100000000004385</v>
      </c>
      <c r="B3217">
        <v>14.824284757491569</v>
      </c>
    </row>
    <row r="3218" spans="1:2" x14ac:dyDescent="0.3">
      <c r="A3218">
        <v>64.120000000004381</v>
      </c>
      <c r="B3218">
        <v>14.866837941192898</v>
      </c>
    </row>
    <row r="3219" spans="1:2" x14ac:dyDescent="0.3">
      <c r="A3219">
        <v>64.140000000004378</v>
      </c>
      <c r="B3219">
        <v>14.909048984924993</v>
      </c>
    </row>
    <row r="3220" spans="1:2" x14ac:dyDescent="0.3">
      <c r="A3220">
        <v>64.160000000004374</v>
      </c>
      <c r="B3220">
        <v>14.950915539181096</v>
      </c>
    </row>
    <row r="3221" spans="1:2" x14ac:dyDescent="0.3">
      <c r="A3221">
        <v>64.18000000000437</v>
      </c>
      <c r="B3221">
        <v>14.992435274516083</v>
      </c>
    </row>
    <row r="3222" spans="1:2" x14ac:dyDescent="0.3">
      <c r="A3222">
        <v>64.200000000004366</v>
      </c>
      <c r="B3222">
        <v>15.033609461064771</v>
      </c>
    </row>
    <row r="3223" spans="1:2" x14ac:dyDescent="0.3">
      <c r="A3223">
        <v>64.220000000004362</v>
      </c>
      <c r="B3223">
        <v>15.068282560489024</v>
      </c>
    </row>
    <row r="3224" spans="1:2" x14ac:dyDescent="0.3">
      <c r="A3224">
        <v>64.240000000004358</v>
      </c>
      <c r="B3224">
        <v>15.102572197845802</v>
      </c>
    </row>
    <row r="3225" spans="1:2" x14ac:dyDescent="0.3">
      <c r="A3225">
        <v>64.260000000004354</v>
      </c>
      <c r="B3225">
        <v>15.136479934526051</v>
      </c>
    </row>
    <row r="3226" spans="1:2" x14ac:dyDescent="0.3">
      <c r="A3226">
        <v>64.28000000000435</v>
      </c>
      <c r="B3226">
        <v>15.170007318796706</v>
      </c>
    </row>
    <row r="3227" spans="1:2" x14ac:dyDescent="0.3">
      <c r="A3227">
        <v>64.300000000004346</v>
      </c>
      <c r="B3227">
        <v>15.203156449530979</v>
      </c>
    </row>
    <row r="3228" spans="1:2" x14ac:dyDescent="0.3">
      <c r="A3228">
        <v>64.320000000004342</v>
      </c>
      <c r="B3228">
        <v>15.245147967175399</v>
      </c>
    </row>
    <row r="3229" spans="1:2" x14ac:dyDescent="0.3">
      <c r="A3229">
        <v>64.340000000004338</v>
      </c>
      <c r="B3229">
        <v>15.286826931705036</v>
      </c>
    </row>
    <row r="3230" spans="1:2" x14ac:dyDescent="0.3">
      <c r="A3230">
        <v>64.360000000004334</v>
      </c>
      <c r="B3230">
        <v>15.328195440813943</v>
      </c>
    </row>
    <row r="3231" spans="1:2" x14ac:dyDescent="0.3">
      <c r="A3231">
        <v>64.38000000000433</v>
      </c>
      <c r="B3231">
        <v>15.369255574960789</v>
      </c>
    </row>
    <row r="3232" spans="1:2" x14ac:dyDescent="0.3">
      <c r="A3232">
        <v>64.400000000004326</v>
      </c>
      <c r="B3232">
        <v>15.410008553747502</v>
      </c>
    </row>
    <row r="3233" spans="1:2" x14ac:dyDescent="0.3">
      <c r="A3233">
        <v>64.420000000004322</v>
      </c>
      <c r="B3233">
        <v>15.433403746058502</v>
      </c>
    </row>
    <row r="3234" spans="1:2" x14ac:dyDescent="0.3">
      <c r="A3234">
        <v>64.440000000004318</v>
      </c>
      <c r="B3234">
        <v>15.4563803681026</v>
      </c>
    </row>
    <row r="3235" spans="1:2" x14ac:dyDescent="0.3">
      <c r="A3235">
        <v>64.460000000004314</v>
      </c>
      <c r="B3235">
        <v>15.478939535656991</v>
      </c>
    </row>
    <row r="3236" spans="1:2" x14ac:dyDescent="0.3">
      <c r="A3236">
        <v>64.48000000000431</v>
      </c>
      <c r="B3236">
        <v>15.50108235636435</v>
      </c>
    </row>
    <row r="3237" spans="1:2" x14ac:dyDescent="0.3">
      <c r="A3237">
        <v>64.500000000004306</v>
      </c>
      <c r="B3237">
        <v>15.522811490920958</v>
      </c>
    </row>
    <row r="3238" spans="1:2" x14ac:dyDescent="0.3">
      <c r="A3238">
        <v>64.520000000004302</v>
      </c>
      <c r="B3238">
        <v>15.547319528880053</v>
      </c>
    </row>
    <row r="3239" spans="1:2" x14ac:dyDescent="0.3">
      <c r="A3239">
        <v>64.540000000004298</v>
      </c>
      <c r="B3239">
        <v>15.571440677359533</v>
      </c>
    </row>
    <row r="3240" spans="1:2" x14ac:dyDescent="0.3">
      <c r="A3240">
        <v>64.560000000004294</v>
      </c>
      <c r="B3240">
        <v>15.595177675400464</v>
      </c>
    </row>
    <row r="3241" spans="1:2" x14ac:dyDescent="0.3">
      <c r="A3241">
        <v>64.58000000000429</v>
      </c>
      <c r="B3241">
        <v>15.618533240538454</v>
      </c>
    </row>
    <row r="3242" spans="1:2" x14ac:dyDescent="0.3">
      <c r="A3242">
        <v>64.600000000004286</v>
      </c>
      <c r="B3242">
        <v>15.641509777054125</v>
      </c>
    </row>
    <row r="3243" spans="1:2" x14ac:dyDescent="0.3">
      <c r="A3243">
        <v>64.620000000004282</v>
      </c>
      <c r="B3243">
        <v>15.663554347061108</v>
      </c>
    </row>
    <row r="3244" spans="1:2" x14ac:dyDescent="0.3">
      <c r="A3244">
        <v>64.640000000004278</v>
      </c>
      <c r="B3244">
        <v>15.685220888956792</v>
      </c>
    </row>
    <row r="3245" spans="1:2" x14ac:dyDescent="0.3">
      <c r="A3245">
        <v>64.660000000004274</v>
      </c>
      <c r="B3245">
        <v>15.706511726249573</v>
      </c>
    </row>
    <row r="3246" spans="1:2" x14ac:dyDescent="0.3">
      <c r="A3246">
        <v>64.68000000000427</v>
      </c>
      <c r="B3246">
        <v>15.727429165110607</v>
      </c>
    </row>
    <row r="3247" spans="1:2" x14ac:dyDescent="0.3">
      <c r="A3247">
        <v>64.700000000004266</v>
      </c>
      <c r="B3247">
        <v>15.747975545489226</v>
      </c>
    </row>
    <row r="3248" spans="1:2" x14ac:dyDescent="0.3">
      <c r="A3248">
        <v>64.720000000004262</v>
      </c>
      <c r="B3248">
        <v>15.769661160109536</v>
      </c>
    </row>
    <row r="3249" spans="1:2" x14ac:dyDescent="0.3">
      <c r="A3249">
        <v>64.740000000004258</v>
      </c>
      <c r="B3249">
        <v>15.790990406720084</v>
      </c>
    </row>
    <row r="3250" spans="1:2" x14ac:dyDescent="0.3">
      <c r="A3250">
        <v>64.760000000004254</v>
      </c>
      <c r="B3250">
        <v>15.811965578964646</v>
      </c>
    </row>
    <row r="3251" spans="1:2" x14ac:dyDescent="0.3">
      <c r="A3251">
        <v>64.78000000000425</v>
      </c>
      <c r="B3251">
        <v>15.832588953997856</v>
      </c>
    </row>
    <row r="3252" spans="1:2" x14ac:dyDescent="0.3">
      <c r="A3252">
        <v>64.800000000004246</v>
      </c>
      <c r="B3252">
        <v>15.852862654687215</v>
      </c>
    </row>
    <row r="3253" spans="1:2" x14ac:dyDescent="0.3">
      <c r="A3253">
        <v>64.820000000004242</v>
      </c>
      <c r="B3253">
        <v>15.86406342839291</v>
      </c>
    </row>
    <row r="3254" spans="1:2" x14ac:dyDescent="0.3">
      <c r="A3254">
        <v>64.840000000004238</v>
      </c>
      <c r="B3254">
        <v>15.874860536180222</v>
      </c>
    </row>
    <row r="3255" spans="1:2" x14ac:dyDescent="0.3">
      <c r="A3255">
        <v>64.860000000004234</v>
      </c>
      <c r="B3255">
        <v>15.885256044733524</v>
      </c>
    </row>
    <row r="3256" spans="1:2" x14ac:dyDescent="0.3">
      <c r="A3256">
        <v>64.88000000000423</v>
      </c>
      <c r="B3256">
        <v>15.895252006728242</v>
      </c>
    </row>
    <row r="3257" spans="1:2" x14ac:dyDescent="0.3">
      <c r="A3257">
        <v>64.900000000004226</v>
      </c>
      <c r="B3257">
        <v>15.904851259791485</v>
      </c>
    </row>
    <row r="3258" spans="1:2" x14ac:dyDescent="0.3">
      <c r="A3258">
        <v>64.920000000004222</v>
      </c>
      <c r="B3258">
        <v>15.897415306163566</v>
      </c>
    </row>
    <row r="3259" spans="1:2" x14ac:dyDescent="0.3">
      <c r="A3259">
        <v>64.940000000004218</v>
      </c>
      <c r="B3259">
        <v>15.889477454953521</v>
      </c>
    </row>
    <row r="3260" spans="1:2" x14ac:dyDescent="0.3">
      <c r="A3260">
        <v>64.960000000004214</v>
      </c>
      <c r="B3260">
        <v>15.881040555386789</v>
      </c>
    </row>
    <row r="3261" spans="1:2" x14ac:dyDescent="0.3">
      <c r="A3261">
        <v>64.98000000000421</v>
      </c>
      <c r="B3261">
        <v>15.872107436425722</v>
      </c>
    </row>
    <row r="3262" spans="1:2" x14ac:dyDescent="0.3">
      <c r="A3262">
        <v>65.000000000004206</v>
      </c>
      <c r="B3262">
        <v>15.862682430407858</v>
      </c>
    </row>
    <row r="3263" spans="1:2" x14ac:dyDescent="0.3">
      <c r="A3263">
        <v>65.020000000004202</v>
      </c>
      <c r="B3263">
        <v>15.843300540159362</v>
      </c>
    </row>
    <row r="3264" spans="1:2" x14ac:dyDescent="0.3">
      <c r="A3264">
        <v>65.040000000004198</v>
      </c>
      <c r="B3264">
        <v>15.823372466311412</v>
      </c>
    </row>
    <row r="3265" spans="1:2" x14ac:dyDescent="0.3">
      <c r="A3265">
        <v>65.060000000004194</v>
      </c>
      <c r="B3265">
        <v>15.802902581368471</v>
      </c>
    </row>
    <row r="3266" spans="1:2" x14ac:dyDescent="0.3">
      <c r="A3266">
        <v>65.08000000000419</v>
      </c>
      <c r="B3266">
        <v>15.781895224949494</v>
      </c>
    </row>
    <row r="3267" spans="1:2" x14ac:dyDescent="0.3">
      <c r="A3267">
        <v>65.100000000004187</v>
      </c>
      <c r="B3267">
        <v>15.760355570989759</v>
      </c>
    </row>
    <row r="3268" spans="1:2" x14ac:dyDescent="0.3">
      <c r="A3268">
        <v>65.120000000004183</v>
      </c>
      <c r="B3268">
        <v>15.739941966319748</v>
      </c>
    </row>
    <row r="3269" spans="1:2" x14ac:dyDescent="0.3">
      <c r="A3269">
        <v>65.140000000004179</v>
      </c>
      <c r="B3269">
        <v>15.719017466211881</v>
      </c>
    </row>
    <row r="3270" spans="1:2" x14ac:dyDescent="0.3">
      <c r="A3270">
        <v>65.160000000004175</v>
      </c>
      <c r="B3270">
        <v>15.697587205492255</v>
      </c>
    </row>
    <row r="3271" spans="1:2" x14ac:dyDescent="0.3">
      <c r="A3271">
        <v>65.180000000004171</v>
      </c>
      <c r="B3271">
        <v>15.67565628010243</v>
      </c>
    </row>
    <row r="3272" spans="1:2" x14ac:dyDescent="0.3">
      <c r="A3272">
        <v>65.200000000004167</v>
      </c>
      <c r="B3272">
        <v>15.653229596199253</v>
      </c>
    </row>
    <row r="3273" spans="1:2" x14ac:dyDescent="0.3">
      <c r="A3273">
        <v>65.220000000004163</v>
      </c>
      <c r="B3273">
        <v>15.630333275612429</v>
      </c>
    </row>
    <row r="3274" spans="1:2" x14ac:dyDescent="0.3">
      <c r="A3274">
        <v>65.240000000004159</v>
      </c>
      <c r="B3274">
        <v>15.606951014498463</v>
      </c>
    </row>
    <row r="3275" spans="1:2" x14ac:dyDescent="0.3">
      <c r="A3275">
        <v>65.260000000004155</v>
      </c>
      <c r="B3275">
        <v>15.583087596605765</v>
      </c>
    </row>
    <row r="3276" spans="1:2" x14ac:dyDescent="0.3">
      <c r="A3276">
        <v>65.280000000004151</v>
      </c>
      <c r="B3276">
        <v>15.558747770421633</v>
      </c>
    </row>
    <row r="3277" spans="1:2" x14ac:dyDescent="0.3">
      <c r="A3277">
        <v>65.300000000004147</v>
      </c>
      <c r="B3277">
        <v>15.53393624765431</v>
      </c>
    </row>
    <row r="3278" spans="1:2" x14ac:dyDescent="0.3">
      <c r="A3278">
        <v>65.320000000004143</v>
      </c>
      <c r="B3278">
        <v>15.50705632792733</v>
      </c>
    </row>
    <row r="3279" spans="1:2" x14ac:dyDescent="0.3">
      <c r="A3279">
        <v>65.340000000004139</v>
      </c>
      <c r="B3279">
        <v>15.479703356032587</v>
      </c>
    </row>
    <row r="3280" spans="1:2" x14ac:dyDescent="0.3">
      <c r="A3280">
        <v>65.360000000004135</v>
      </c>
      <c r="B3280">
        <v>15.451881941498414</v>
      </c>
    </row>
    <row r="3281" spans="1:2" x14ac:dyDescent="0.3">
      <c r="A3281">
        <v>65.380000000004131</v>
      </c>
      <c r="B3281">
        <v>15.423596660646126</v>
      </c>
    </row>
    <row r="3282" spans="1:2" x14ac:dyDescent="0.3">
      <c r="A3282">
        <v>65.400000000004127</v>
      </c>
      <c r="B3282">
        <v>15.394852203574828</v>
      </c>
    </row>
    <row r="3283" spans="1:2" x14ac:dyDescent="0.3">
      <c r="A3283">
        <v>65.420000000004123</v>
      </c>
      <c r="B3283">
        <v>15.37192431722724</v>
      </c>
    </row>
    <row r="3284" spans="1:2" x14ac:dyDescent="0.3">
      <c r="A3284">
        <v>65.440000000004119</v>
      </c>
      <c r="B3284">
        <v>15.348588366962304</v>
      </c>
    </row>
    <row r="3285" spans="1:2" x14ac:dyDescent="0.3">
      <c r="A3285">
        <v>65.460000000004115</v>
      </c>
      <c r="B3285">
        <v>15.324848956159713</v>
      </c>
    </row>
    <row r="3286" spans="1:2" x14ac:dyDescent="0.3">
      <c r="A3286">
        <v>65.480000000004111</v>
      </c>
      <c r="B3286">
        <v>15.300710655520106</v>
      </c>
    </row>
    <row r="3287" spans="1:2" x14ac:dyDescent="0.3">
      <c r="A3287">
        <v>65.500000000004107</v>
      </c>
      <c r="B3287">
        <v>15.276177429355357</v>
      </c>
    </row>
    <row r="3288" spans="1:2" x14ac:dyDescent="0.3">
      <c r="A3288">
        <v>65.520000000004103</v>
      </c>
      <c r="B3288">
        <v>15.230802873650646</v>
      </c>
    </row>
    <row r="3289" spans="1:2" x14ac:dyDescent="0.3">
      <c r="A3289">
        <v>65.540000000004099</v>
      </c>
      <c r="B3289">
        <v>15.184904804641064</v>
      </c>
    </row>
    <row r="3290" spans="1:2" x14ac:dyDescent="0.3">
      <c r="A3290">
        <v>65.560000000004095</v>
      </c>
      <c r="B3290">
        <v>15.138487054706729</v>
      </c>
    </row>
    <row r="3291" spans="1:2" x14ac:dyDescent="0.3">
      <c r="A3291">
        <v>65.580000000004091</v>
      </c>
      <c r="B3291">
        <v>15.091553430589556</v>
      </c>
    </row>
    <row r="3292" spans="1:2" x14ac:dyDescent="0.3">
      <c r="A3292">
        <v>65.600000000004087</v>
      </c>
      <c r="B3292">
        <v>15.044109585780006</v>
      </c>
    </row>
    <row r="3293" spans="1:2" x14ac:dyDescent="0.3">
      <c r="A3293">
        <v>65.620000000004083</v>
      </c>
      <c r="B3293">
        <v>14.981842966197291</v>
      </c>
    </row>
    <row r="3294" spans="1:2" x14ac:dyDescent="0.3">
      <c r="A3294">
        <v>65.640000000004079</v>
      </c>
      <c r="B3294">
        <v>14.918982181798583</v>
      </c>
    </row>
    <row r="3295" spans="1:2" x14ac:dyDescent="0.3">
      <c r="A3295">
        <v>65.660000000004075</v>
      </c>
      <c r="B3295">
        <v>14.855532932907863</v>
      </c>
    </row>
    <row r="3296" spans="1:2" x14ac:dyDescent="0.3">
      <c r="A3296">
        <v>65.680000000004071</v>
      </c>
      <c r="B3296">
        <v>14.791500878478473</v>
      </c>
    </row>
    <row r="3297" spans="1:2" x14ac:dyDescent="0.3">
      <c r="A3297">
        <v>65.700000000004067</v>
      </c>
      <c r="B3297">
        <v>14.726892947207034</v>
      </c>
    </row>
    <row r="3298" spans="1:2" x14ac:dyDescent="0.3">
      <c r="A3298">
        <v>65.720000000004063</v>
      </c>
      <c r="B3298">
        <v>14.694798898436147</v>
      </c>
    </row>
    <row r="3299" spans="1:2" x14ac:dyDescent="0.3">
      <c r="A3299">
        <v>65.740000000004059</v>
      </c>
      <c r="B3299">
        <v>14.662363456282492</v>
      </c>
    </row>
    <row r="3300" spans="1:2" x14ac:dyDescent="0.3">
      <c r="A3300">
        <v>65.760000000004055</v>
      </c>
      <c r="B3300">
        <v>14.629593513884174</v>
      </c>
    </row>
    <row r="3301" spans="1:2" x14ac:dyDescent="0.3">
      <c r="A3301">
        <v>65.780000000004051</v>
      </c>
      <c r="B3301">
        <v>14.596495913117451</v>
      </c>
    </row>
    <row r="3302" spans="1:2" x14ac:dyDescent="0.3">
      <c r="A3302">
        <v>65.800000000004047</v>
      </c>
      <c r="B3302">
        <v>14.563074416597829</v>
      </c>
    </row>
    <row r="3303" spans="1:2" x14ac:dyDescent="0.3">
      <c r="A3303">
        <v>65.820000000004043</v>
      </c>
      <c r="B3303">
        <v>14.527710265185306</v>
      </c>
    </row>
    <row r="3304" spans="1:2" x14ac:dyDescent="0.3">
      <c r="A3304">
        <v>65.840000000004039</v>
      </c>
      <c r="B3304">
        <v>14.492018326383459</v>
      </c>
    </row>
    <row r="3305" spans="1:2" x14ac:dyDescent="0.3">
      <c r="A3305">
        <v>65.860000000004035</v>
      </c>
      <c r="B3305">
        <v>14.456002017705941</v>
      </c>
    </row>
    <row r="3306" spans="1:2" x14ac:dyDescent="0.3">
      <c r="A3306">
        <v>65.880000000004031</v>
      </c>
      <c r="B3306">
        <v>14.419664735728475</v>
      </c>
    </row>
    <row r="3307" spans="1:2" x14ac:dyDescent="0.3">
      <c r="A3307">
        <v>65.900000000004027</v>
      </c>
      <c r="B3307">
        <v>14.383010004926291</v>
      </c>
    </row>
    <row r="3308" spans="1:2" x14ac:dyDescent="0.3">
      <c r="A3308">
        <v>65.920000000004023</v>
      </c>
      <c r="B3308">
        <v>14.329476907137632</v>
      </c>
    </row>
    <row r="3309" spans="1:2" x14ac:dyDescent="0.3">
      <c r="A3309">
        <v>65.940000000004019</v>
      </c>
      <c r="B3309">
        <v>14.275522941085001</v>
      </c>
    </row>
    <row r="3310" spans="1:2" x14ac:dyDescent="0.3">
      <c r="A3310">
        <v>65.960000000004015</v>
      </c>
      <c r="B3310">
        <v>14.221151580248716</v>
      </c>
    </row>
    <row r="3311" spans="1:2" x14ac:dyDescent="0.3">
      <c r="A3311">
        <v>65.980000000004011</v>
      </c>
      <c r="B3311">
        <v>14.166366276920598</v>
      </c>
    </row>
    <row r="3312" spans="1:2" x14ac:dyDescent="0.3">
      <c r="A3312">
        <v>66.000000000004007</v>
      </c>
      <c r="B3312">
        <v>14.111171978758193</v>
      </c>
    </row>
    <row r="3313" spans="1:2" x14ac:dyDescent="0.3">
      <c r="A3313">
        <v>66.020000000004003</v>
      </c>
      <c r="B3313">
        <v>14.061095585827843</v>
      </c>
    </row>
    <row r="3314" spans="1:2" x14ac:dyDescent="0.3">
      <c r="A3314">
        <v>66.040000000004</v>
      </c>
      <c r="B3314">
        <v>14.010657069751687</v>
      </c>
    </row>
    <row r="3315" spans="1:2" x14ac:dyDescent="0.3">
      <c r="A3315">
        <v>66.060000000003996</v>
      </c>
      <c r="B3315">
        <v>13.959861414499301</v>
      </c>
    </row>
    <row r="3316" spans="1:2" x14ac:dyDescent="0.3">
      <c r="A3316">
        <v>66.080000000003992</v>
      </c>
      <c r="B3316">
        <v>13.908713569932388</v>
      </c>
    </row>
    <row r="3317" spans="1:2" x14ac:dyDescent="0.3">
      <c r="A3317">
        <v>66.100000000003988</v>
      </c>
      <c r="B3317">
        <v>13.857217946590936</v>
      </c>
    </row>
    <row r="3318" spans="1:2" x14ac:dyDescent="0.3">
      <c r="A3318">
        <v>66.120000000003984</v>
      </c>
      <c r="B3318">
        <v>13.824350719580707</v>
      </c>
    </row>
    <row r="3319" spans="1:2" x14ac:dyDescent="0.3">
      <c r="A3319">
        <v>66.14000000000398</v>
      </c>
      <c r="B3319">
        <v>13.791270838166838</v>
      </c>
    </row>
    <row r="3320" spans="1:2" x14ac:dyDescent="0.3">
      <c r="A3320">
        <v>66.160000000003976</v>
      </c>
      <c r="B3320">
        <v>13.75798258061468</v>
      </c>
    </row>
    <row r="3321" spans="1:2" x14ac:dyDescent="0.3">
      <c r="A3321">
        <v>66.180000000003972</v>
      </c>
      <c r="B3321">
        <v>13.724490197272644</v>
      </c>
    </row>
    <row r="3322" spans="1:2" x14ac:dyDescent="0.3">
      <c r="A3322">
        <v>66.200000000003968</v>
      </c>
      <c r="B3322">
        <v>13.690796174117622</v>
      </c>
    </row>
    <row r="3323" spans="1:2" x14ac:dyDescent="0.3">
      <c r="A3323">
        <v>66.220000000003964</v>
      </c>
      <c r="B3323">
        <v>13.663514502823091</v>
      </c>
    </row>
    <row r="3324" spans="1:2" x14ac:dyDescent="0.3">
      <c r="A3324">
        <v>66.24000000000396</v>
      </c>
      <c r="B3324">
        <v>13.636079900484674</v>
      </c>
    </row>
    <row r="3325" spans="1:2" x14ac:dyDescent="0.3">
      <c r="A3325">
        <v>66.260000000003956</v>
      </c>
      <c r="B3325">
        <v>13.608494659296412</v>
      </c>
    </row>
    <row r="3326" spans="1:2" x14ac:dyDescent="0.3">
      <c r="A3326">
        <v>66.280000000003952</v>
      </c>
      <c r="B3326">
        <v>13.580761060711666</v>
      </c>
    </row>
    <row r="3327" spans="1:2" x14ac:dyDescent="0.3">
      <c r="A3327">
        <v>66.300000000003948</v>
      </c>
      <c r="B3327">
        <v>13.552880770334014</v>
      </c>
    </row>
    <row r="3328" spans="1:2" x14ac:dyDescent="0.3">
      <c r="A3328">
        <v>66.320000000003944</v>
      </c>
      <c r="B3328">
        <v>13.525576670704595</v>
      </c>
    </row>
    <row r="3329" spans="1:2" x14ac:dyDescent="0.3">
      <c r="A3329">
        <v>66.34000000000394</v>
      </c>
      <c r="B3329">
        <v>13.498133897143362</v>
      </c>
    </row>
    <row r="3330" spans="1:2" x14ac:dyDescent="0.3">
      <c r="A3330">
        <v>66.360000000003936</v>
      </c>
      <c r="B3330">
        <v>13.470554044653909</v>
      </c>
    </row>
    <row r="3331" spans="1:2" x14ac:dyDescent="0.3">
      <c r="A3331">
        <v>66.380000000003932</v>
      </c>
      <c r="B3331">
        <v>13.442838703416783</v>
      </c>
    </row>
    <row r="3332" spans="1:2" x14ac:dyDescent="0.3">
      <c r="A3332">
        <v>66.400000000003928</v>
      </c>
      <c r="B3332">
        <v>13.414989392786993</v>
      </c>
    </row>
    <row r="3333" spans="1:2" x14ac:dyDescent="0.3">
      <c r="A3333">
        <v>66.420000000003924</v>
      </c>
      <c r="B3333">
        <v>13.403239630964435</v>
      </c>
    </row>
    <row r="3334" spans="1:2" x14ac:dyDescent="0.3">
      <c r="A3334">
        <v>66.44000000000392</v>
      </c>
      <c r="B3334">
        <v>13.391467127572469</v>
      </c>
    </row>
    <row r="3335" spans="1:2" x14ac:dyDescent="0.3">
      <c r="A3335">
        <v>66.460000000003916</v>
      </c>
      <c r="B3335">
        <v>13.379673383255977</v>
      </c>
    </row>
    <row r="3336" spans="1:2" x14ac:dyDescent="0.3">
      <c r="A3336">
        <v>66.480000000003912</v>
      </c>
      <c r="B3336">
        <v>13.367859894440244</v>
      </c>
    </row>
    <row r="3337" spans="1:2" x14ac:dyDescent="0.3">
      <c r="A3337">
        <v>66.500000000003908</v>
      </c>
      <c r="B3337">
        <v>13.356026667390324</v>
      </c>
    </row>
    <row r="3338" spans="1:2" x14ac:dyDescent="0.3">
      <c r="A3338">
        <v>66.520000000003904</v>
      </c>
      <c r="B3338">
        <v>13.32850053021275</v>
      </c>
    </row>
    <row r="3339" spans="1:2" x14ac:dyDescent="0.3">
      <c r="A3339">
        <v>66.5400000000039</v>
      </c>
      <c r="B3339">
        <v>13.300849945860591</v>
      </c>
    </row>
    <row r="3340" spans="1:2" x14ac:dyDescent="0.3">
      <c r="A3340">
        <v>66.560000000003896</v>
      </c>
      <c r="B3340">
        <v>13.273074811656443</v>
      </c>
    </row>
    <row r="3341" spans="1:2" x14ac:dyDescent="0.3">
      <c r="A3341">
        <v>66.580000000003892</v>
      </c>
      <c r="B3341">
        <v>13.245175034234308</v>
      </c>
    </row>
    <row r="3342" spans="1:2" x14ac:dyDescent="0.3">
      <c r="A3342">
        <v>66.600000000003888</v>
      </c>
      <c r="B3342">
        <v>13.21715196419791</v>
      </c>
    </row>
    <row r="3343" spans="1:2" x14ac:dyDescent="0.3">
      <c r="A3343">
        <v>66.620000000003884</v>
      </c>
      <c r="B3343">
        <v>13.196763639350138</v>
      </c>
    </row>
    <row r="3344" spans="1:2" x14ac:dyDescent="0.3">
      <c r="A3344">
        <v>66.64000000000388</v>
      </c>
      <c r="B3344">
        <v>13.176306674577972</v>
      </c>
    </row>
    <row r="3345" spans="1:2" x14ac:dyDescent="0.3">
      <c r="A3345">
        <v>66.660000000003876</v>
      </c>
      <c r="B3345">
        <v>13.155782540023665</v>
      </c>
    </row>
    <row r="3346" spans="1:2" x14ac:dyDescent="0.3">
      <c r="A3346">
        <v>66.680000000003872</v>
      </c>
      <c r="B3346">
        <v>13.135192701276083</v>
      </c>
    </row>
    <row r="3347" spans="1:2" x14ac:dyDescent="0.3">
      <c r="A3347">
        <v>66.700000000003868</v>
      </c>
      <c r="B3347">
        <v>13.114537909243154</v>
      </c>
    </row>
    <row r="3348" spans="1:2" x14ac:dyDescent="0.3">
      <c r="A3348">
        <v>66.720000000003864</v>
      </c>
      <c r="B3348">
        <v>13.101213828435903</v>
      </c>
    </row>
    <row r="3349" spans="1:2" x14ac:dyDescent="0.3">
      <c r="A3349">
        <v>66.74000000000386</v>
      </c>
      <c r="B3349">
        <v>13.087875476131558</v>
      </c>
    </row>
    <row r="3350" spans="1:2" x14ac:dyDescent="0.3">
      <c r="A3350">
        <v>66.760000000003856</v>
      </c>
      <c r="B3350">
        <v>13.074523543347368</v>
      </c>
    </row>
    <row r="3351" spans="1:2" x14ac:dyDescent="0.3">
      <c r="A3351">
        <v>66.780000000003852</v>
      </c>
      <c r="B3351">
        <v>13.06115872294049</v>
      </c>
    </row>
    <row r="3352" spans="1:2" x14ac:dyDescent="0.3">
      <c r="A3352">
        <v>66.800000000003848</v>
      </c>
      <c r="B3352">
        <v>13.047781032601051</v>
      </c>
    </row>
    <row r="3353" spans="1:2" x14ac:dyDescent="0.3">
      <c r="A3353">
        <v>66.820000000003844</v>
      </c>
      <c r="B3353">
        <v>13.037853200449263</v>
      </c>
    </row>
    <row r="3354" spans="1:2" x14ac:dyDescent="0.3">
      <c r="A3354">
        <v>66.84000000000384</v>
      </c>
      <c r="B3354">
        <v>13.027935522890402</v>
      </c>
    </row>
    <row r="3355" spans="1:2" x14ac:dyDescent="0.3">
      <c r="A3355">
        <v>66.860000000003836</v>
      </c>
      <c r="B3355">
        <v>13.018027978706868</v>
      </c>
    </row>
    <row r="3356" spans="1:2" x14ac:dyDescent="0.3">
      <c r="A3356">
        <v>66.880000000003832</v>
      </c>
      <c r="B3356">
        <v>13.008130554357194</v>
      </c>
    </row>
    <row r="3357" spans="1:2" x14ac:dyDescent="0.3">
      <c r="A3357">
        <v>66.900000000003828</v>
      </c>
      <c r="B3357">
        <v>12.998242926874809</v>
      </c>
    </row>
    <row r="3358" spans="1:2" x14ac:dyDescent="0.3">
      <c r="A3358">
        <v>66.920000000003824</v>
      </c>
      <c r="B3358">
        <v>13.000950171910517</v>
      </c>
    </row>
    <row r="3359" spans="1:2" x14ac:dyDescent="0.3">
      <c r="A3359">
        <v>66.94000000000382</v>
      </c>
      <c r="B3359">
        <v>13.003750445479454</v>
      </c>
    </row>
    <row r="3360" spans="1:2" x14ac:dyDescent="0.3">
      <c r="A3360">
        <v>66.960000000003816</v>
      </c>
      <c r="B3360">
        <v>13.006643425941093</v>
      </c>
    </row>
    <row r="3361" spans="1:2" x14ac:dyDescent="0.3">
      <c r="A3361">
        <v>66.980000000003812</v>
      </c>
      <c r="B3361">
        <v>13.00962880156294</v>
      </c>
    </row>
    <row r="3362" spans="1:2" x14ac:dyDescent="0.3">
      <c r="A3362">
        <v>67.000000000003809</v>
      </c>
      <c r="B3362">
        <v>13.0127051182576</v>
      </c>
    </row>
    <row r="3363" spans="1:2" x14ac:dyDescent="0.3">
      <c r="A3363">
        <v>67.020000000003805</v>
      </c>
      <c r="B3363">
        <v>12.999378395212261</v>
      </c>
    </row>
    <row r="3364" spans="1:2" x14ac:dyDescent="0.3">
      <c r="A3364">
        <v>67.040000000003801</v>
      </c>
      <c r="B3364">
        <v>12.986029612159655</v>
      </c>
    </row>
    <row r="3365" spans="1:2" x14ac:dyDescent="0.3">
      <c r="A3365">
        <v>67.060000000003797</v>
      </c>
      <c r="B3365">
        <v>12.97265726873411</v>
      </c>
    </row>
    <row r="3366" spans="1:2" x14ac:dyDescent="0.3">
      <c r="A3366">
        <v>67.080000000003793</v>
      </c>
      <c r="B3366">
        <v>12.959259884220501</v>
      </c>
    </row>
    <row r="3367" spans="1:2" x14ac:dyDescent="0.3">
      <c r="A3367">
        <v>67.100000000003789</v>
      </c>
      <c r="B3367">
        <v>12.945837507099895</v>
      </c>
    </row>
    <row r="3368" spans="1:2" x14ac:dyDescent="0.3">
      <c r="A3368">
        <v>67.120000000003785</v>
      </c>
      <c r="B3368">
        <v>12.931519027293689</v>
      </c>
    </row>
    <row r="3369" spans="1:2" x14ac:dyDescent="0.3">
      <c r="A3369">
        <v>67.140000000003781</v>
      </c>
      <c r="B3369">
        <v>12.917170125665507</v>
      </c>
    </row>
    <row r="3370" spans="1:2" x14ac:dyDescent="0.3">
      <c r="A3370">
        <v>67.160000000003777</v>
      </c>
      <c r="B3370">
        <v>12.902791005107701</v>
      </c>
    </row>
    <row r="3371" spans="1:2" x14ac:dyDescent="0.3">
      <c r="A3371">
        <v>67.180000000003773</v>
      </c>
      <c r="B3371">
        <v>12.888381873075105</v>
      </c>
    </row>
    <row r="3372" spans="1:2" x14ac:dyDescent="0.3">
      <c r="A3372">
        <v>67.200000000003769</v>
      </c>
      <c r="B3372">
        <v>12.873943021178547</v>
      </c>
    </row>
    <row r="3373" spans="1:2" x14ac:dyDescent="0.3">
      <c r="A3373">
        <v>67.220000000003765</v>
      </c>
      <c r="B3373">
        <v>12.860634349303382</v>
      </c>
    </row>
    <row r="3374" spans="1:2" x14ac:dyDescent="0.3">
      <c r="A3374">
        <v>67.240000000003761</v>
      </c>
      <c r="B3374">
        <v>12.847304296118182</v>
      </c>
    </row>
    <row r="3375" spans="1:2" x14ac:dyDescent="0.3">
      <c r="A3375">
        <v>67.260000000003757</v>
      </c>
      <c r="B3375">
        <v>12.833953170987115</v>
      </c>
    </row>
    <row r="3376" spans="1:2" x14ac:dyDescent="0.3">
      <c r="A3376">
        <v>67.280000000003753</v>
      </c>
      <c r="B3376">
        <v>12.820581286550805</v>
      </c>
    </row>
    <row r="3377" spans="1:2" x14ac:dyDescent="0.3">
      <c r="A3377">
        <v>67.300000000003749</v>
      </c>
      <c r="B3377">
        <v>12.807188852487798</v>
      </c>
    </row>
    <row r="3378" spans="1:2" x14ac:dyDescent="0.3">
      <c r="A3378">
        <v>67.320000000003745</v>
      </c>
      <c r="B3378">
        <v>12.793577370051935</v>
      </c>
    </row>
    <row r="3379" spans="1:2" x14ac:dyDescent="0.3">
      <c r="A3379">
        <v>67.340000000003741</v>
      </c>
      <c r="B3379">
        <v>12.779944426059956</v>
      </c>
    </row>
    <row r="3380" spans="1:2" x14ac:dyDescent="0.3">
      <c r="A3380">
        <v>67.360000000003737</v>
      </c>
      <c r="B3380">
        <v>12.766290232399115</v>
      </c>
    </row>
    <row r="3381" spans="1:2" x14ac:dyDescent="0.3">
      <c r="A3381">
        <v>67.380000000003733</v>
      </c>
      <c r="B3381">
        <v>12.752615004791551</v>
      </c>
    </row>
    <row r="3382" spans="1:2" x14ac:dyDescent="0.3">
      <c r="A3382">
        <v>67.400000000003729</v>
      </c>
      <c r="B3382">
        <v>12.7389189809046</v>
      </c>
    </row>
    <row r="3383" spans="1:2" x14ac:dyDescent="0.3">
      <c r="A3383">
        <v>67.420000000003725</v>
      </c>
      <c r="B3383">
        <v>12.724331985534718</v>
      </c>
    </row>
    <row r="3384" spans="1:2" x14ac:dyDescent="0.3">
      <c r="A3384">
        <v>67.440000000003721</v>
      </c>
      <c r="B3384">
        <v>12.709718880054879</v>
      </c>
    </row>
    <row r="3385" spans="1:2" x14ac:dyDescent="0.3">
      <c r="A3385">
        <v>67.460000000003717</v>
      </c>
      <c r="B3385">
        <v>12.695079914044982</v>
      </c>
    </row>
    <row r="3386" spans="1:2" x14ac:dyDescent="0.3">
      <c r="A3386">
        <v>67.480000000003713</v>
      </c>
      <c r="B3386">
        <v>12.680415340330455</v>
      </c>
    </row>
    <row r="3387" spans="1:2" x14ac:dyDescent="0.3">
      <c r="A3387">
        <v>67.500000000003709</v>
      </c>
      <c r="B3387">
        <v>12.665725494578055</v>
      </c>
    </row>
    <row r="3388" spans="1:2" x14ac:dyDescent="0.3">
      <c r="A3388">
        <v>67.520000000003705</v>
      </c>
      <c r="B3388">
        <v>12.652633976071229</v>
      </c>
    </row>
    <row r="3389" spans="1:2" x14ac:dyDescent="0.3">
      <c r="A3389">
        <v>67.540000000003701</v>
      </c>
      <c r="B3389">
        <v>12.639528699607126</v>
      </c>
    </row>
    <row r="3390" spans="1:2" x14ac:dyDescent="0.3">
      <c r="A3390">
        <v>67.560000000003697</v>
      </c>
      <c r="B3390">
        <v>12.626410015017427</v>
      </c>
    </row>
    <row r="3391" spans="1:2" x14ac:dyDescent="0.3">
      <c r="A3391">
        <v>67.580000000003693</v>
      </c>
      <c r="B3391">
        <v>12.613278274254299</v>
      </c>
    </row>
    <row r="3392" spans="1:2" x14ac:dyDescent="0.3">
      <c r="A3392">
        <v>67.600000000003689</v>
      </c>
      <c r="B3392">
        <v>12.600133682724845</v>
      </c>
    </row>
    <row r="3393" spans="1:2" x14ac:dyDescent="0.3">
      <c r="A3393">
        <v>67.620000000003685</v>
      </c>
      <c r="B3393">
        <v>12.601526855041357</v>
      </c>
    </row>
    <row r="3394" spans="1:2" x14ac:dyDescent="0.3">
      <c r="A3394">
        <v>67.640000000003681</v>
      </c>
      <c r="B3394">
        <v>12.603004573899852</v>
      </c>
    </row>
    <row r="3395" spans="1:2" x14ac:dyDescent="0.3">
      <c r="A3395">
        <v>67.660000000003677</v>
      </c>
      <c r="B3395">
        <v>12.604567040837082</v>
      </c>
    </row>
    <row r="3396" spans="1:2" x14ac:dyDescent="0.3">
      <c r="A3396">
        <v>67.680000000003673</v>
      </c>
      <c r="B3396">
        <v>12.606214460538922</v>
      </c>
    </row>
    <row r="3397" spans="1:2" x14ac:dyDescent="0.3">
      <c r="A3397">
        <v>67.700000000003669</v>
      </c>
      <c r="B3397">
        <v>12.607945708785792</v>
      </c>
    </row>
    <row r="3398" spans="1:2" x14ac:dyDescent="0.3">
      <c r="A3398">
        <v>67.720000000003665</v>
      </c>
      <c r="B3398">
        <v>12.624456300667589</v>
      </c>
    </row>
    <row r="3399" spans="1:2" x14ac:dyDescent="0.3">
      <c r="A3399">
        <v>67.740000000003661</v>
      </c>
      <c r="B3399">
        <v>12.641146261127687</v>
      </c>
    </row>
    <row r="3400" spans="1:2" x14ac:dyDescent="0.3">
      <c r="A3400">
        <v>67.760000000003657</v>
      </c>
      <c r="B3400">
        <v>12.658014388511219</v>
      </c>
    </row>
    <row r="3401" spans="1:2" x14ac:dyDescent="0.3">
      <c r="A3401">
        <v>67.780000000003653</v>
      </c>
      <c r="B3401">
        <v>12.67505949613269</v>
      </c>
    </row>
    <row r="3402" spans="1:2" x14ac:dyDescent="0.3">
      <c r="A3402">
        <v>67.800000000003649</v>
      </c>
      <c r="B3402">
        <v>12.692279066737683</v>
      </c>
    </row>
    <row r="3403" spans="1:2" x14ac:dyDescent="0.3">
      <c r="A3403">
        <v>67.820000000003645</v>
      </c>
      <c r="B3403">
        <v>12.713872912474926</v>
      </c>
    </row>
    <row r="3404" spans="1:2" x14ac:dyDescent="0.3">
      <c r="A3404">
        <v>67.840000000003641</v>
      </c>
      <c r="B3404">
        <v>12.735664045749218</v>
      </c>
    </row>
    <row r="3405" spans="1:2" x14ac:dyDescent="0.3">
      <c r="A3405">
        <v>67.860000000003637</v>
      </c>
      <c r="B3405">
        <v>12.757649905469862</v>
      </c>
    </row>
    <row r="3406" spans="1:2" x14ac:dyDescent="0.3">
      <c r="A3406">
        <v>67.880000000003633</v>
      </c>
      <c r="B3406">
        <v>12.779827956869212</v>
      </c>
    </row>
    <row r="3407" spans="1:2" x14ac:dyDescent="0.3">
      <c r="A3407">
        <v>67.900000000003629</v>
      </c>
      <c r="B3407">
        <v>12.802195306530848</v>
      </c>
    </row>
    <row r="3408" spans="1:2" x14ac:dyDescent="0.3">
      <c r="A3408">
        <v>67.920000000003625</v>
      </c>
      <c r="B3408">
        <v>12.817824948519956</v>
      </c>
    </row>
    <row r="3409" spans="1:2" x14ac:dyDescent="0.3">
      <c r="A3409">
        <v>67.940000000003621</v>
      </c>
      <c r="B3409">
        <v>12.833591960690683</v>
      </c>
    </row>
    <row r="3410" spans="1:2" x14ac:dyDescent="0.3">
      <c r="A3410">
        <v>67.960000000003618</v>
      </c>
      <c r="B3410">
        <v>12.849493500952121</v>
      </c>
    </row>
    <row r="3411" spans="1:2" x14ac:dyDescent="0.3">
      <c r="A3411">
        <v>67.980000000003614</v>
      </c>
      <c r="B3411">
        <v>12.865526755509109</v>
      </c>
    </row>
    <row r="3412" spans="1:2" x14ac:dyDescent="0.3">
      <c r="A3412">
        <v>68.00000000000361</v>
      </c>
      <c r="B3412">
        <v>12.881689572385312</v>
      </c>
    </row>
    <row r="3413" spans="1:2" x14ac:dyDescent="0.3">
      <c r="A3413">
        <v>68.020000000003606</v>
      </c>
      <c r="B3413">
        <v>12.913381867407224</v>
      </c>
    </row>
    <row r="3414" spans="1:2" x14ac:dyDescent="0.3">
      <c r="A3414">
        <v>68.040000000003602</v>
      </c>
      <c r="B3414">
        <v>12.945302277818882</v>
      </c>
    </row>
    <row r="3415" spans="1:2" x14ac:dyDescent="0.3">
      <c r="A3415">
        <v>68.060000000003598</v>
      </c>
      <c r="B3415">
        <v>12.977448774524419</v>
      </c>
    </row>
    <row r="3416" spans="1:2" x14ac:dyDescent="0.3">
      <c r="A3416">
        <v>68.080000000003594</v>
      </c>
      <c r="B3416">
        <v>13.009819349253121</v>
      </c>
    </row>
    <row r="3417" spans="1:2" x14ac:dyDescent="0.3">
      <c r="A3417">
        <v>68.10000000000359</v>
      </c>
      <c r="B3417">
        <v>13.042410604331508</v>
      </c>
    </row>
    <row r="3418" spans="1:2" x14ac:dyDescent="0.3">
      <c r="A3418">
        <v>68.120000000003586</v>
      </c>
      <c r="B3418">
        <v>13.096883800760224</v>
      </c>
    </row>
    <row r="3419" spans="1:2" x14ac:dyDescent="0.3">
      <c r="A3419">
        <v>68.140000000003582</v>
      </c>
      <c r="B3419">
        <v>13.151715164091456</v>
      </c>
    </row>
    <row r="3420" spans="1:2" x14ac:dyDescent="0.3">
      <c r="A3420">
        <v>68.160000000003578</v>
      </c>
      <c r="B3420">
        <v>13.206901265495162</v>
      </c>
    </row>
    <row r="3421" spans="1:2" x14ac:dyDescent="0.3">
      <c r="A3421">
        <v>68.180000000003574</v>
      </c>
      <c r="B3421">
        <v>13.262438708582977</v>
      </c>
    </row>
    <row r="3422" spans="1:2" x14ac:dyDescent="0.3">
      <c r="A3422">
        <v>68.20000000000357</v>
      </c>
      <c r="B3422">
        <v>13.318322145833008</v>
      </c>
    </row>
    <row r="3423" spans="1:2" x14ac:dyDescent="0.3">
      <c r="A3423">
        <v>68.220000000003566</v>
      </c>
      <c r="B3423">
        <v>13.341634007854282</v>
      </c>
    </row>
    <row r="3424" spans="1:2" x14ac:dyDescent="0.3">
      <c r="A3424">
        <v>68.240000000003562</v>
      </c>
      <c r="B3424">
        <v>13.365061554019121</v>
      </c>
    </row>
    <row r="3425" spans="1:2" x14ac:dyDescent="0.3">
      <c r="A3425">
        <v>68.260000000003558</v>
      </c>
      <c r="B3425">
        <v>13.388599402587261</v>
      </c>
    </row>
    <row r="3426" spans="1:2" x14ac:dyDescent="0.3">
      <c r="A3426">
        <v>68.280000000003554</v>
      </c>
      <c r="B3426">
        <v>13.412242220614189</v>
      </c>
    </row>
    <row r="3427" spans="1:2" x14ac:dyDescent="0.3">
      <c r="A3427">
        <v>68.30000000000355</v>
      </c>
      <c r="B3427">
        <v>13.435987736349034</v>
      </c>
    </row>
    <row r="3428" spans="1:2" x14ac:dyDescent="0.3">
      <c r="A3428">
        <v>68.320000000003546</v>
      </c>
      <c r="B3428">
        <v>13.456400287991983</v>
      </c>
    </row>
    <row r="3429" spans="1:2" x14ac:dyDescent="0.3">
      <c r="A3429">
        <v>68.340000000003542</v>
      </c>
      <c r="B3429">
        <v>13.476888694963236</v>
      </c>
    </row>
    <row r="3430" spans="1:2" x14ac:dyDescent="0.3">
      <c r="A3430">
        <v>68.360000000003538</v>
      </c>
      <c r="B3430">
        <v>13.497451022228233</v>
      </c>
    </row>
    <row r="3431" spans="1:2" x14ac:dyDescent="0.3">
      <c r="A3431">
        <v>68.380000000003534</v>
      </c>
      <c r="B3431">
        <v>13.518085353357492</v>
      </c>
    </row>
    <row r="3432" spans="1:2" x14ac:dyDescent="0.3">
      <c r="A3432">
        <v>68.40000000000353</v>
      </c>
      <c r="B3432">
        <v>13.538790104516011</v>
      </c>
    </row>
    <row r="3433" spans="1:2" x14ac:dyDescent="0.3">
      <c r="A3433">
        <v>68.420000000003526</v>
      </c>
      <c r="B3433">
        <v>13.583156208495438</v>
      </c>
    </row>
    <row r="3434" spans="1:2" x14ac:dyDescent="0.3">
      <c r="A3434">
        <v>68.440000000003522</v>
      </c>
      <c r="B3434">
        <v>13.62774694879954</v>
      </c>
    </row>
    <row r="3435" spans="1:2" x14ac:dyDescent="0.3">
      <c r="A3435">
        <v>68.460000000003518</v>
      </c>
      <c r="B3435">
        <v>13.672560815454744</v>
      </c>
    </row>
    <row r="3436" spans="1:2" x14ac:dyDescent="0.3">
      <c r="A3436">
        <v>68.480000000003514</v>
      </c>
      <c r="B3436">
        <v>13.717596313053946</v>
      </c>
    </row>
    <row r="3437" spans="1:2" x14ac:dyDescent="0.3">
      <c r="A3437">
        <v>68.50000000000351</v>
      </c>
      <c r="B3437">
        <v>13.76284980085984</v>
      </c>
    </row>
    <row r="3438" spans="1:2" x14ac:dyDescent="0.3">
      <c r="A3438">
        <v>68.520000000003506</v>
      </c>
      <c r="B3438">
        <v>13.836619248372699</v>
      </c>
    </row>
    <row r="3439" spans="1:2" x14ac:dyDescent="0.3">
      <c r="A3439">
        <v>68.540000000003502</v>
      </c>
      <c r="B3439">
        <v>13.910787803363291</v>
      </c>
    </row>
    <row r="3440" spans="1:2" x14ac:dyDescent="0.3">
      <c r="A3440">
        <v>68.560000000003498</v>
      </c>
      <c r="B3440">
        <v>13.985351727526449</v>
      </c>
    </row>
    <row r="3441" spans="1:2" x14ac:dyDescent="0.3">
      <c r="A3441">
        <v>68.580000000003494</v>
      </c>
      <c r="B3441">
        <v>14.060307316081889</v>
      </c>
    </row>
    <row r="3442" spans="1:2" x14ac:dyDescent="0.3">
      <c r="A3442">
        <v>68.60000000000349</v>
      </c>
      <c r="B3442">
        <v>14.135648306673374</v>
      </c>
    </row>
    <row r="3443" spans="1:2" x14ac:dyDescent="0.3">
      <c r="A3443">
        <v>68.620000000003486</v>
      </c>
      <c r="B3443">
        <v>14.199969208239054</v>
      </c>
    </row>
    <row r="3444" spans="1:2" x14ac:dyDescent="0.3">
      <c r="A3444">
        <v>68.640000000003482</v>
      </c>
      <c r="B3444">
        <v>14.264586705198781</v>
      </c>
    </row>
    <row r="3445" spans="1:2" x14ac:dyDescent="0.3">
      <c r="A3445">
        <v>68.660000000003478</v>
      </c>
      <c r="B3445">
        <v>14.329494465107018</v>
      </c>
    </row>
    <row r="3446" spans="1:2" x14ac:dyDescent="0.3">
      <c r="A3446">
        <v>68.680000000003474</v>
      </c>
      <c r="B3446">
        <v>14.394686211047883</v>
      </c>
    </row>
    <row r="3447" spans="1:2" x14ac:dyDescent="0.3">
      <c r="A3447">
        <v>68.70000000000347</v>
      </c>
      <c r="B3447">
        <v>14.460156764632757</v>
      </c>
    </row>
    <row r="3448" spans="1:2" x14ac:dyDescent="0.3">
      <c r="A3448">
        <v>68.720000000003466</v>
      </c>
      <c r="B3448">
        <v>14.482407081599376</v>
      </c>
    </row>
    <row r="3449" spans="1:2" x14ac:dyDescent="0.3">
      <c r="A3449">
        <v>68.740000000003462</v>
      </c>
      <c r="B3449">
        <v>14.504636207838757</v>
      </c>
    </row>
    <row r="3450" spans="1:2" x14ac:dyDescent="0.3">
      <c r="A3450">
        <v>68.760000000003458</v>
      </c>
      <c r="B3450">
        <v>14.526839194046261</v>
      </c>
    </row>
    <row r="3451" spans="1:2" x14ac:dyDescent="0.3">
      <c r="A3451">
        <v>68.780000000003454</v>
      </c>
      <c r="B3451">
        <v>14.549011134054126</v>
      </c>
    </row>
    <row r="3452" spans="1:2" x14ac:dyDescent="0.3">
      <c r="A3452">
        <v>68.80000000000345</v>
      </c>
      <c r="B3452">
        <v>14.571151145885324</v>
      </c>
    </row>
    <row r="3453" spans="1:2" x14ac:dyDescent="0.3">
      <c r="A3453">
        <v>68.820000000003446</v>
      </c>
      <c r="B3453">
        <v>14.598845467334741</v>
      </c>
    </row>
    <row r="3454" spans="1:2" x14ac:dyDescent="0.3">
      <c r="A3454">
        <v>68.840000000003442</v>
      </c>
      <c r="B3454">
        <v>14.626544061819914</v>
      </c>
    </row>
    <row r="3455" spans="1:2" x14ac:dyDescent="0.3">
      <c r="A3455">
        <v>68.860000000003438</v>
      </c>
      <c r="B3455">
        <v>14.654246430228795</v>
      </c>
    </row>
    <row r="3456" spans="1:2" x14ac:dyDescent="0.3">
      <c r="A3456">
        <v>68.880000000003434</v>
      </c>
      <c r="B3456">
        <v>14.681952077864935</v>
      </c>
    </row>
    <row r="3457" spans="1:2" x14ac:dyDescent="0.3">
      <c r="A3457">
        <v>68.900000000003431</v>
      </c>
      <c r="B3457">
        <v>14.709660002829423</v>
      </c>
    </row>
    <row r="3458" spans="1:2" x14ac:dyDescent="0.3">
      <c r="A3458">
        <v>68.920000000003427</v>
      </c>
      <c r="B3458">
        <v>14.78759510899863</v>
      </c>
    </row>
    <row r="3459" spans="1:2" x14ac:dyDescent="0.3">
      <c r="A3459">
        <v>68.940000000003423</v>
      </c>
      <c r="B3459">
        <v>14.865865264528566</v>
      </c>
    </row>
    <row r="3460" spans="1:2" x14ac:dyDescent="0.3">
      <c r="A3460">
        <v>68.960000000003419</v>
      </c>
      <c r="B3460">
        <v>14.944469446917992</v>
      </c>
    </row>
    <row r="3461" spans="1:2" x14ac:dyDescent="0.3">
      <c r="A3461">
        <v>68.980000000003415</v>
      </c>
      <c r="B3461">
        <v>15.02340664248004</v>
      </c>
    </row>
    <row r="3462" spans="1:2" x14ac:dyDescent="0.3">
      <c r="A3462">
        <v>69.000000000003411</v>
      </c>
      <c r="B3462">
        <v>15.102671248462229</v>
      </c>
    </row>
    <row r="3463" spans="1:2" x14ac:dyDescent="0.3">
      <c r="A3463">
        <v>69.020000000003407</v>
      </c>
      <c r="B3463">
        <v>15.147772823584546</v>
      </c>
    </row>
    <row r="3464" spans="1:2" x14ac:dyDescent="0.3">
      <c r="A3464">
        <v>69.040000000003403</v>
      </c>
      <c r="B3464">
        <v>15.192960047150336</v>
      </c>
    </row>
    <row r="3465" spans="1:2" x14ac:dyDescent="0.3">
      <c r="A3465">
        <v>69.060000000003399</v>
      </c>
      <c r="B3465">
        <v>15.238227044733776</v>
      </c>
    </row>
    <row r="3466" spans="1:2" x14ac:dyDescent="0.3">
      <c r="A3466">
        <v>69.080000000003395</v>
      </c>
      <c r="B3466">
        <v>15.283567992478311</v>
      </c>
    </row>
    <row r="3467" spans="1:2" x14ac:dyDescent="0.3">
      <c r="A3467">
        <v>69.100000000003391</v>
      </c>
      <c r="B3467">
        <v>15.32898027357578</v>
      </c>
    </row>
    <row r="3468" spans="1:2" x14ac:dyDescent="0.3">
      <c r="A3468">
        <v>69.120000000003387</v>
      </c>
      <c r="B3468">
        <v>15.363311666768368</v>
      </c>
    </row>
    <row r="3469" spans="1:2" x14ac:dyDescent="0.3">
      <c r="A3469">
        <v>69.140000000003383</v>
      </c>
      <c r="B3469">
        <v>15.397635446642653</v>
      </c>
    </row>
    <row r="3470" spans="1:2" x14ac:dyDescent="0.3">
      <c r="A3470">
        <v>69.160000000003379</v>
      </c>
      <c r="B3470">
        <v>15.431949348325816</v>
      </c>
    </row>
    <row r="3471" spans="1:2" x14ac:dyDescent="0.3">
      <c r="A3471">
        <v>69.180000000003375</v>
      </c>
      <c r="B3471">
        <v>15.466251126246334</v>
      </c>
    </row>
    <row r="3472" spans="1:2" x14ac:dyDescent="0.3">
      <c r="A3472">
        <v>69.200000000003371</v>
      </c>
      <c r="B3472">
        <v>15.500539574507002</v>
      </c>
    </row>
    <row r="3473" spans="1:2" x14ac:dyDescent="0.3">
      <c r="A3473">
        <v>69.220000000003367</v>
      </c>
      <c r="B3473">
        <v>15.547156470443952</v>
      </c>
    </row>
    <row r="3474" spans="1:2" x14ac:dyDescent="0.3">
      <c r="A3474">
        <v>69.240000000003363</v>
      </c>
      <c r="B3474">
        <v>15.593840119316155</v>
      </c>
    </row>
    <row r="3475" spans="1:2" x14ac:dyDescent="0.3">
      <c r="A3475">
        <v>69.260000000003359</v>
      </c>
      <c r="B3475">
        <v>15.640589437172366</v>
      </c>
    </row>
    <row r="3476" spans="1:2" x14ac:dyDescent="0.3">
      <c r="A3476">
        <v>69.280000000003355</v>
      </c>
      <c r="B3476">
        <v>15.687403349013039</v>
      </c>
    </row>
    <row r="3477" spans="1:2" x14ac:dyDescent="0.3">
      <c r="A3477">
        <v>69.300000000003351</v>
      </c>
      <c r="B3477">
        <v>15.734279658786818</v>
      </c>
    </row>
    <row r="3478" spans="1:2" x14ac:dyDescent="0.3">
      <c r="A3478">
        <v>69.320000000003347</v>
      </c>
      <c r="B3478">
        <v>15.762331919953795</v>
      </c>
    </row>
    <row r="3479" spans="1:2" x14ac:dyDescent="0.3">
      <c r="A3479">
        <v>69.340000000003343</v>
      </c>
      <c r="B3479">
        <v>15.790316150234503</v>
      </c>
    </row>
    <row r="3480" spans="1:2" x14ac:dyDescent="0.3">
      <c r="A3480">
        <v>69.360000000003339</v>
      </c>
      <c r="B3480">
        <v>15.81823010665812</v>
      </c>
    </row>
    <row r="3481" spans="1:2" x14ac:dyDescent="0.3">
      <c r="A3481">
        <v>69.380000000003335</v>
      </c>
      <c r="B3481">
        <v>15.846071565214061</v>
      </c>
    </row>
    <row r="3482" spans="1:2" x14ac:dyDescent="0.3">
      <c r="A3482">
        <v>69.400000000003331</v>
      </c>
      <c r="B3482">
        <v>15.873840049448972</v>
      </c>
    </row>
    <row r="3483" spans="1:2" x14ac:dyDescent="0.3">
      <c r="A3483">
        <v>69.420000000003327</v>
      </c>
      <c r="B3483">
        <v>15.904707912341564</v>
      </c>
    </row>
    <row r="3484" spans="1:2" x14ac:dyDescent="0.3">
      <c r="A3484">
        <v>69.440000000003323</v>
      </c>
      <c r="B3484">
        <v>15.935523312952682</v>
      </c>
    </row>
    <row r="3485" spans="1:2" x14ac:dyDescent="0.3">
      <c r="A3485">
        <v>69.460000000003319</v>
      </c>
      <c r="B3485">
        <v>15.966285942258764</v>
      </c>
    </row>
    <row r="3486" spans="1:2" x14ac:dyDescent="0.3">
      <c r="A3486">
        <v>69.480000000003315</v>
      </c>
      <c r="B3486">
        <v>15.996995493612758</v>
      </c>
    </row>
    <row r="3487" spans="1:2" x14ac:dyDescent="0.3">
      <c r="A3487">
        <v>69.500000000003311</v>
      </c>
      <c r="B3487">
        <v>16.027651372246055</v>
      </c>
    </row>
    <row r="3488" spans="1:2" x14ac:dyDescent="0.3">
      <c r="A3488">
        <v>69.520000000003307</v>
      </c>
      <c r="B3488">
        <v>16.074672509637821</v>
      </c>
    </row>
    <row r="3489" spans="1:2" x14ac:dyDescent="0.3">
      <c r="A3489">
        <v>69.540000000003303</v>
      </c>
      <c r="B3489">
        <v>16.121748212076454</v>
      </c>
    </row>
    <row r="3490" spans="1:2" x14ac:dyDescent="0.3">
      <c r="A3490">
        <v>69.560000000003299</v>
      </c>
      <c r="B3490">
        <v>16.168877873027213</v>
      </c>
    </row>
    <row r="3491" spans="1:2" x14ac:dyDescent="0.3">
      <c r="A3491">
        <v>69.580000000003295</v>
      </c>
      <c r="B3491">
        <v>16.21606089099123</v>
      </c>
    </row>
    <row r="3492" spans="1:2" x14ac:dyDescent="0.3">
      <c r="A3492">
        <v>69.600000000003291</v>
      </c>
      <c r="B3492">
        <v>16.263295166413172</v>
      </c>
    </row>
    <row r="3493" spans="1:2" x14ac:dyDescent="0.3">
      <c r="A3493">
        <v>69.620000000003301</v>
      </c>
      <c r="B3493">
        <v>16.299516632304858</v>
      </c>
    </row>
    <row r="3494" spans="1:2" x14ac:dyDescent="0.3">
      <c r="A3494">
        <v>69.640000000003283</v>
      </c>
      <c r="B3494">
        <v>16.335711201668801</v>
      </c>
    </row>
    <row r="3495" spans="1:2" x14ac:dyDescent="0.3">
      <c r="A3495">
        <v>69.660000000003279</v>
      </c>
      <c r="B3495">
        <v>16.371876692705882</v>
      </c>
    </row>
    <row r="3496" spans="1:2" x14ac:dyDescent="0.3">
      <c r="A3496">
        <v>69.680000000003275</v>
      </c>
      <c r="B3496">
        <v>16.408010942355759</v>
      </c>
    </row>
    <row r="3497" spans="1:2" x14ac:dyDescent="0.3">
      <c r="A3497">
        <v>69.700000000003271</v>
      </c>
      <c r="B3497">
        <v>16.444112818829581</v>
      </c>
    </row>
    <row r="3498" spans="1:2" x14ac:dyDescent="0.3">
      <c r="A3498">
        <v>69.720000000003267</v>
      </c>
      <c r="B3498">
        <v>16.472819778010944</v>
      </c>
    </row>
    <row r="3499" spans="1:2" x14ac:dyDescent="0.3">
      <c r="A3499">
        <v>69.740000000003263</v>
      </c>
      <c r="B3499">
        <v>16.501443230059976</v>
      </c>
    </row>
    <row r="3500" spans="1:2" x14ac:dyDescent="0.3">
      <c r="A3500">
        <v>69.760000000003259</v>
      </c>
      <c r="B3500">
        <v>16.529982163682234</v>
      </c>
    </row>
    <row r="3501" spans="1:2" x14ac:dyDescent="0.3">
      <c r="A3501">
        <v>69.780000000003255</v>
      </c>
      <c r="B3501">
        <v>16.558435576314878</v>
      </c>
    </row>
    <row r="3502" spans="1:2" x14ac:dyDescent="0.3">
      <c r="A3502">
        <v>69.800000000003251</v>
      </c>
      <c r="B3502">
        <v>16.586803147923547</v>
      </c>
    </row>
    <row r="3503" spans="1:2" x14ac:dyDescent="0.3">
      <c r="A3503">
        <v>69.820000000003262</v>
      </c>
      <c r="B3503">
        <v>16.617862331441302</v>
      </c>
    </row>
    <row r="3504" spans="1:2" x14ac:dyDescent="0.3">
      <c r="A3504">
        <v>69.840000000003243</v>
      </c>
      <c r="B3504">
        <v>16.648853678165324</v>
      </c>
    </row>
    <row r="3505" spans="1:2" x14ac:dyDescent="0.3">
      <c r="A3505">
        <v>69.86000000000324</v>
      </c>
      <c r="B3505">
        <v>16.679776937261977</v>
      </c>
    </row>
    <row r="3506" spans="1:2" x14ac:dyDescent="0.3">
      <c r="A3506">
        <v>69.880000000003236</v>
      </c>
      <c r="B3506">
        <v>16.710631860156354</v>
      </c>
    </row>
    <row r="3507" spans="1:2" x14ac:dyDescent="0.3">
      <c r="A3507">
        <v>69.900000000003232</v>
      </c>
      <c r="B3507">
        <v>16.741417946244837</v>
      </c>
    </row>
    <row r="3508" spans="1:2" x14ac:dyDescent="0.3">
      <c r="A3508">
        <v>69.920000000003228</v>
      </c>
      <c r="B3508">
        <v>16.77131313848804</v>
      </c>
    </row>
    <row r="3509" spans="1:2" x14ac:dyDescent="0.3">
      <c r="A3509">
        <v>69.940000000003224</v>
      </c>
      <c r="B3509">
        <v>16.801132984681772</v>
      </c>
    </row>
    <row r="3510" spans="1:2" x14ac:dyDescent="0.3">
      <c r="A3510">
        <v>69.96000000000322</v>
      </c>
      <c r="B3510">
        <v>16.830876974626335</v>
      </c>
    </row>
    <row r="3511" spans="1:2" x14ac:dyDescent="0.3">
      <c r="A3511">
        <v>69.980000000003216</v>
      </c>
      <c r="B3511">
        <v>16.86054460277137</v>
      </c>
    </row>
    <row r="3512" spans="1:2" x14ac:dyDescent="0.3">
      <c r="A3512">
        <v>70.000000000003212</v>
      </c>
      <c r="B3512">
        <v>16.890135443426061</v>
      </c>
    </row>
    <row r="3513" spans="1:2" x14ac:dyDescent="0.3">
      <c r="A3513">
        <v>70.020000000003208</v>
      </c>
      <c r="B3513">
        <v>16.919822283948633</v>
      </c>
    </row>
    <row r="3514" spans="1:2" x14ac:dyDescent="0.3">
      <c r="A3514">
        <v>70.040000000003204</v>
      </c>
      <c r="B3514">
        <v>16.949432665427594</v>
      </c>
    </row>
    <row r="3515" spans="1:2" x14ac:dyDescent="0.3">
      <c r="A3515">
        <v>70.0600000000032</v>
      </c>
      <c r="B3515">
        <v>16.978966180948646</v>
      </c>
    </row>
    <row r="3516" spans="1:2" x14ac:dyDescent="0.3">
      <c r="A3516">
        <v>70.080000000003196</v>
      </c>
      <c r="B3516">
        <v>17.008422427527876</v>
      </c>
    </row>
    <row r="3517" spans="1:2" x14ac:dyDescent="0.3">
      <c r="A3517">
        <v>70.100000000003192</v>
      </c>
      <c r="B3517">
        <v>17.037800990250616</v>
      </c>
    </row>
    <row r="3518" spans="1:2" x14ac:dyDescent="0.3">
      <c r="A3518">
        <v>70.120000000003188</v>
      </c>
      <c r="B3518">
        <v>17.067071962096634</v>
      </c>
    </row>
    <row r="3519" spans="1:2" x14ac:dyDescent="0.3">
      <c r="A3519">
        <v>70.140000000003184</v>
      </c>
      <c r="B3519">
        <v>17.096264233032798</v>
      </c>
    </row>
    <row r="3520" spans="1:2" x14ac:dyDescent="0.3">
      <c r="A3520">
        <v>70.16000000000318</v>
      </c>
      <c r="B3520">
        <v>17.125377398884211</v>
      </c>
    </row>
    <row r="3521" spans="1:2" x14ac:dyDescent="0.3">
      <c r="A3521">
        <v>70.180000000003176</v>
      </c>
      <c r="B3521">
        <v>17.154411059542781</v>
      </c>
    </row>
    <row r="3522" spans="1:2" x14ac:dyDescent="0.3">
      <c r="A3522">
        <v>70.200000000003172</v>
      </c>
      <c r="B3522">
        <v>17.183364821657506</v>
      </c>
    </row>
    <row r="3523" spans="1:2" x14ac:dyDescent="0.3">
      <c r="A3523">
        <v>70.220000000003168</v>
      </c>
      <c r="B3523">
        <v>17.212340015556038</v>
      </c>
    </row>
    <row r="3524" spans="1:2" x14ac:dyDescent="0.3">
      <c r="A3524">
        <v>70.240000000003164</v>
      </c>
      <c r="B3524">
        <v>17.241235214909466</v>
      </c>
    </row>
    <row r="3525" spans="1:2" x14ac:dyDescent="0.3">
      <c r="A3525">
        <v>70.26000000000316</v>
      </c>
      <c r="B3525">
        <v>17.270050038698628</v>
      </c>
    </row>
    <row r="3526" spans="1:2" x14ac:dyDescent="0.3">
      <c r="A3526">
        <v>70.280000000003156</v>
      </c>
      <c r="B3526">
        <v>17.298784109921598</v>
      </c>
    </row>
    <row r="3527" spans="1:2" x14ac:dyDescent="0.3">
      <c r="A3527">
        <v>70.300000000003152</v>
      </c>
      <c r="B3527">
        <v>17.32743704628183</v>
      </c>
    </row>
    <row r="3528" spans="1:2" x14ac:dyDescent="0.3">
      <c r="A3528">
        <v>70.320000000003148</v>
      </c>
      <c r="B3528">
        <v>17.355582979750125</v>
      </c>
    </row>
    <row r="3529" spans="1:2" x14ac:dyDescent="0.3">
      <c r="A3529">
        <v>70.340000000003144</v>
      </c>
      <c r="B3529">
        <v>17.383644187799291</v>
      </c>
    </row>
    <row r="3530" spans="1:2" x14ac:dyDescent="0.3">
      <c r="A3530">
        <v>70.36000000000314</v>
      </c>
      <c r="B3530">
        <v>17.411620299540118</v>
      </c>
    </row>
    <row r="3531" spans="1:2" x14ac:dyDescent="0.3">
      <c r="A3531">
        <v>70.380000000003136</v>
      </c>
      <c r="B3531">
        <v>17.439510948164752</v>
      </c>
    </row>
    <row r="3532" spans="1:2" x14ac:dyDescent="0.3">
      <c r="A3532">
        <v>70.400000000003132</v>
      </c>
      <c r="B3532">
        <v>17.467315809890351</v>
      </c>
    </row>
    <row r="3533" spans="1:2" x14ac:dyDescent="0.3">
      <c r="A3533">
        <v>70.420000000003128</v>
      </c>
      <c r="B3533">
        <v>17.496273308803211</v>
      </c>
    </row>
    <row r="3534" spans="1:2" x14ac:dyDescent="0.3">
      <c r="A3534">
        <v>70.440000000003124</v>
      </c>
      <c r="B3534">
        <v>17.5251526495299</v>
      </c>
    </row>
    <row r="3535" spans="1:2" x14ac:dyDescent="0.3">
      <c r="A3535">
        <v>70.46000000000312</v>
      </c>
      <c r="B3535">
        <v>17.553953522991378</v>
      </c>
    </row>
    <row r="3536" spans="1:2" x14ac:dyDescent="0.3">
      <c r="A3536">
        <v>70.480000000003116</v>
      </c>
      <c r="B3536">
        <v>17.582675623800696</v>
      </c>
    </row>
    <row r="3537" spans="1:2" x14ac:dyDescent="0.3">
      <c r="A3537">
        <v>70.500000000003112</v>
      </c>
      <c r="B3537">
        <v>17.611318536859017</v>
      </c>
    </row>
    <row r="3538" spans="1:2" x14ac:dyDescent="0.3">
      <c r="A3538">
        <v>70.520000000003108</v>
      </c>
      <c r="B3538">
        <v>17.637356324135908</v>
      </c>
    </row>
    <row r="3539" spans="1:2" x14ac:dyDescent="0.3">
      <c r="A3539">
        <v>70.540000000003104</v>
      </c>
      <c r="B3539">
        <v>17.663297250812775</v>
      </c>
    </row>
    <row r="3540" spans="1:2" x14ac:dyDescent="0.3">
      <c r="A3540">
        <v>70.5600000000031</v>
      </c>
      <c r="B3540">
        <v>17.689140905494696</v>
      </c>
    </row>
    <row r="3541" spans="1:2" x14ac:dyDescent="0.3">
      <c r="A3541">
        <v>70.580000000003096</v>
      </c>
      <c r="B3541">
        <v>17.714886881498842</v>
      </c>
    </row>
    <row r="3542" spans="1:2" x14ac:dyDescent="0.3">
      <c r="A3542">
        <v>70.600000000003092</v>
      </c>
      <c r="B3542">
        <v>17.740535008036204</v>
      </c>
    </row>
    <row r="3543" spans="1:2" x14ac:dyDescent="0.3">
      <c r="A3543">
        <v>70.620000000003088</v>
      </c>
      <c r="B3543">
        <v>17.767870033260806</v>
      </c>
    </row>
    <row r="3544" spans="1:2" x14ac:dyDescent="0.3">
      <c r="A3544">
        <v>70.640000000003084</v>
      </c>
      <c r="B3544">
        <v>17.795118815281967</v>
      </c>
    </row>
    <row r="3545" spans="1:2" x14ac:dyDescent="0.3">
      <c r="A3545">
        <v>70.66000000000308</v>
      </c>
      <c r="B3545">
        <v>17.822281212285361</v>
      </c>
    </row>
    <row r="3546" spans="1:2" x14ac:dyDescent="0.3">
      <c r="A3546">
        <v>70.680000000003076</v>
      </c>
      <c r="B3546">
        <v>17.84935708498142</v>
      </c>
    </row>
    <row r="3547" spans="1:2" x14ac:dyDescent="0.3">
      <c r="A3547">
        <v>70.700000000003072</v>
      </c>
      <c r="B3547">
        <v>17.876346133215065</v>
      </c>
    </row>
    <row r="3548" spans="1:2" x14ac:dyDescent="0.3">
      <c r="A3548">
        <v>70.720000000003068</v>
      </c>
      <c r="B3548">
        <v>17.935857097259486</v>
      </c>
    </row>
    <row r="3549" spans="1:2" x14ac:dyDescent="0.3">
      <c r="A3549">
        <v>70.740000000003064</v>
      </c>
      <c r="B3549">
        <v>17.995498013403903</v>
      </c>
    </row>
    <row r="3550" spans="1:2" x14ac:dyDescent="0.3">
      <c r="A3550">
        <v>70.76000000000306</v>
      </c>
      <c r="B3550">
        <v>18.055268578525556</v>
      </c>
    </row>
    <row r="3551" spans="1:2" x14ac:dyDescent="0.3">
      <c r="A3551">
        <v>70.780000000003056</v>
      </c>
      <c r="B3551">
        <v>18.115168493544843</v>
      </c>
    </row>
    <row r="3552" spans="1:2" x14ac:dyDescent="0.3">
      <c r="A3552">
        <v>70.800000000003052</v>
      </c>
      <c r="B3552">
        <v>18.175194478297726</v>
      </c>
    </row>
    <row r="3553" spans="1:2" x14ac:dyDescent="0.3">
      <c r="A3553">
        <v>70.820000000003049</v>
      </c>
      <c r="B3553">
        <v>18.212407837217597</v>
      </c>
    </row>
    <row r="3554" spans="1:2" x14ac:dyDescent="0.3">
      <c r="A3554">
        <v>70.840000000003045</v>
      </c>
      <c r="B3554">
        <v>18.249587371060898</v>
      </c>
    </row>
    <row r="3555" spans="1:2" x14ac:dyDescent="0.3">
      <c r="A3555">
        <v>70.860000000003041</v>
      </c>
      <c r="B3555">
        <v>18.28672961853681</v>
      </c>
    </row>
    <row r="3556" spans="1:2" x14ac:dyDescent="0.3">
      <c r="A3556">
        <v>70.880000000003037</v>
      </c>
      <c r="B3556">
        <v>18.323831149667967</v>
      </c>
    </row>
    <row r="3557" spans="1:2" x14ac:dyDescent="0.3">
      <c r="A3557">
        <v>70.900000000003033</v>
      </c>
      <c r="B3557">
        <v>18.36089066516297</v>
      </c>
    </row>
    <row r="3558" spans="1:2" x14ac:dyDescent="0.3">
      <c r="A3558">
        <v>70.920000000003029</v>
      </c>
      <c r="B3558">
        <v>18.382208219611584</v>
      </c>
    </row>
    <row r="3559" spans="1:2" x14ac:dyDescent="0.3">
      <c r="A3559">
        <v>70.940000000003025</v>
      </c>
      <c r="B3559">
        <v>18.403376906317135</v>
      </c>
    </row>
    <row r="3560" spans="1:2" x14ac:dyDescent="0.3">
      <c r="A3560">
        <v>70.960000000003021</v>
      </c>
      <c r="B3560">
        <v>18.424395653447391</v>
      </c>
    </row>
    <row r="3561" spans="1:2" x14ac:dyDescent="0.3">
      <c r="A3561">
        <v>70.980000000003017</v>
      </c>
      <c r="B3561">
        <v>18.445263399880787</v>
      </c>
    </row>
    <row r="3562" spans="1:2" x14ac:dyDescent="0.3">
      <c r="A3562">
        <v>71.000000000003013</v>
      </c>
      <c r="B3562">
        <v>18.465980532143931</v>
      </c>
    </row>
    <row r="3563" spans="1:2" x14ac:dyDescent="0.3">
      <c r="A3563">
        <v>71.020000000003009</v>
      </c>
      <c r="B3563">
        <v>18.499230415275179</v>
      </c>
    </row>
    <row r="3564" spans="1:2" x14ac:dyDescent="0.3">
      <c r="A3564">
        <v>71.040000000003005</v>
      </c>
      <c r="B3564">
        <v>18.532415255320302</v>
      </c>
    </row>
    <row r="3565" spans="1:2" x14ac:dyDescent="0.3">
      <c r="A3565">
        <v>71.060000000003001</v>
      </c>
      <c r="B3565">
        <v>18.565535562923287</v>
      </c>
    </row>
    <row r="3566" spans="1:2" x14ac:dyDescent="0.3">
      <c r="A3566">
        <v>71.080000000002997</v>
      </c>
      <c r="B3566">
        <v>18.598591845795909</v>
      </c>
    </row>
    <row r="3567" spans="1:2" x14ac:dyDescent="0.3">
      <c r="A3567">
        <v>71.100000000002993</v>
      </c>
      <c r="B3567">
        <v>18.631583447699541</v>
      </c>
    </row>
    <row r="3568" spans="1:2" x14ac:dyDescent="0.3">
      <c r="A3568">
        <v>71.120000000002989</v>
      </c>
      <c r="B3568">
        <v>18.675850211703164</v>
      </c>
    </row>
    <row r="3569" spans="1:2" x14ac:dyDescent="0.3">
      <c r="A3569">
        <v>71.140000000002985</v>
      </c>
      <c r="B3569">
        <v>18.720126404489747</v>
      </c>
    </row>
    <row r="3570" spans="1:2" x14ac:dyDescent="0.3">
      <c r="A3570">
        <v>71.160000000002981</v>
      </c>
      <c r="B3570">
        <v>18.764411286305858</v>
      </c>
    </row>
    <row r="3571" spans="1:2" x14ac:dyDescent="0.3">
      <c r="A3571">
        <v>71.180000000002977</v>
      </c>
      <c r="B3571">
        <v>18.808704125368877</v>
      </c>
    </row>
    <row r="3572" spans="1:2" x14ac:dyDescent="0.3">
      <c r="A3572">
        <v>71.200000000002973</v>
      </c>
      <c r="B3572">
        <v>18.853003159714262</v>
      </c>
    </row>
    <row r="3573" spans="1:2" x14ac:dyDescent="0.3">
      <c r="A3573">
        <v>71.220000000002969</v>
      </c>
      <c r="B3573">
        <v>18.894754391800689</v>
      </c>
    </row>
    <row r="3574" spans="1:2" x14ac:dyDescent="0.3">
      <c r="A3574">
        <v>71.240000000002965</v>
      </c>
      <c r="B3574">
        <v>18.936491149657741</v>
      </c>
    </row>
    <row r="3575" spans="1:2" x14ac:dyDescent="0.3">
      <c r="A3575">
        <v>71.260000000002961</v>
      </c>
      <c r="B3575">
        <v>18.978211627739711</v>
      </c>
    </row>
    <row r="3576" spans="1:2" x14ac:dyDescent="0.3">
      <c r="A3576">
        <v>71.280000000002957</v>
      </c>
      <c r="B3576">
        <v>19.019914037765375</v>
      </c>
    </row>
    <row r="3577" spans="1:2" x14ac:dyDescent="0.3">
      <c r="A3577">
        <v>71.300000000002953</v>
      </c>
      <c r="B3577">
        <v>19.061596842239851</v>
      </c>
    </row>
    <row r="3578" spans="1:2" x14ac:dyDescent="0.3">
      <c r="A3578">
        <v>71.320000000002949</v>
      </c>
      <c r="B3578">
        <v>19.089158682957077</v>
      </c>
    </row>
    <row r="3579" spans="1:2" x14ac:dyDescent="0.3">
      <c r="A3579">
        <v>71.340000000002945</v>
      </c>
      <c r="B3579">
        <v>19.116603929814119</v>
      </c>
    </row>
    <row r="3580" spans="1:2" x14ac:dyDescent="0.3">
      <c r="A3580">
        <v>71.360000000002941</v>
      </c>
      <c r="B3580">
        <v>19.143931110993435</v>
      </c>
    </row>
    <row r="3581" spans="1:2" x14ac:dyDescent="0.3">
      <c r="A3581">
        <v>71.380000000002937</v>
      </c>
      <c r="B3581">
        <v>19.171138769092067</v>
      </c>
    </row>
    <row r="3582" spans="1:2" x14ac:dyDescent="0.3">
      <c r="A3582">
        <v>71.400000000002933</v>
      </c>
      <c r="B3582">
        <v>19.198226751726907</v>
      </c>
    </row>
    <row r="3583" spans="1:2" x14ac:dyDescent="0.3">
      <c r="A3583">
        <v>71.420000000002929</v>
      </c>
      <c r="B3583">
        <v>19.218537294512771</v>
      </c>
    </row>
    <row r="3584" spans="1:2" x14ac:dyDescent="0.3">
      <c r="A3584">
        <v>71.440000000002925</v>
      </c>
      <c r="B3584">
        <v>19.238683707136715</v>
      </c>
    </row>
    <row r="3585" spans="1:2" x14ac:dyDescent="0.3">
      <c r="A3585">
        <v>71.460000000002921</v>
      </c>
      <c r="B3585">
        <v>19.258665962869145</v>
      </c>
    </row>
    <row r="3586" spans="1:2" x14ac:dyDescent="0.3">
      <c r="A3586">
        <v>71.480000000002917</v>
      </c>
      <c r="B3586">
        <v>19.278484036972259</v>
      </c>
    </row>
    <row r="3587" spans="1:2" x14ac:dyDescent="0.3">
      <c r="A3587">
        <v>71.500000000002913</v>
      </c>
      <c r="B3587">
        <v>19.298138516130166</v>
      </c>
    </row>
    <row r="3588" spans="1:2" x14ac:dyDescent="0.3">
      <c r="A3588">
        <v>71.520000000002909</v>
      </c>
      <c r="B3588">
        <v>19.34348118834987</v>
      </c>
    </row>
    <row r="3589" spans="1:2" x14ac:dyDescent="0.3">
      <c r="A3589">
        <v>71.540000000002905</v>
      </c>
      <c r="B3589">
        <v>19.388833876826993</v>
      </c>
    </row>
    <row r="3590" spans="1:2" x14ac:dyDescent="0.3">
      <c r="A3590">
        <v>71.560000000002901</v>
      </c>
      <c r="B3590">
        <v>19.434197213628067</v>
      </c>
    </row>
    <row r="3591" spans="1:2" x14ac:dyDescent="0.3">
      <c r="A3591">
        <v>71.580000000002897</v>
      </c>
      <c r="B3591">
        <v>19.479571827255313</v>
      </c>
    </row>
    <row r="3592" spans="1:2" x14ac:dyDescent="0.3">
      <c r="A3592">
        <v>71.600000000002893</v>
      </c>
      <c r="B3592">
        <v>19.524955976207821</v>
      </c>
    </row>
    <row r="3593" spans="1:2" x14ac:dyDescent="0.3">
      <c r="A3593">
        <v>71.620000000002889</v>
      </c>
      <c r="B3593">
        <v>19.580761131378495</v>
      </c>
    </row>
    <row r="3594" spans="1:2" x14ac:dyDescent="0.3">
      <c r="A3594">
        <v>71.640000000002885</v>
      </c>
      <c r="B3594">
        <v>19.636641398243682</v>
      </c>
    </row>
    <row r="3595" spans="1:2" x14ac:dyDescent="0.3">
      <c r="A3595">
        <v>71.660000000002881</v>
      </c>
      <c r="B3595">
        <v>19.692594872038626</v>
      </c>
    </row>
    <row r="3596" spans="1:2" x14ac:dyDescent="0.3">
      <c r="A3596">
        <v>71.680000000002877</v>
      </c>
      <c r="B3596">
        <v>19.748619666430386</v>
      </c>
    </row>
    <row r="3597" spans="1:2" x14ac:dyDescent="0.3">
      <c r="A3597">
        <v>71.700000000002873</v>
      </c>
      <c r="B3597">
        <v>19.804712960179586</v>
      </c>
    </row>
    <row r="3598" spans="1:2" x14ac:dyDescent="0.3">
      <c r="A3598">
        <v>71.720000000002869</v>
      </c>
      <c r="B3598">
        <v>19.840205105525001</v>
      </c>
    </row>
    <row r="3599" spans="1:2" x14ac:dyDescent="0.3">
      <c r="A3599">
        <v>71.740000000002865</v>
      </c>
      <c r="B3599">
        <v>19.875622241517704</v>
      </c>
    </row>
    <row r="3600" spans="1:2" x14ac:dyDescent="0.3">
      <c r="A3600">
        <v>71.760000000002861</v>
      </c>
      <c r="B3600">
        <v>19.910961539337222</v>
      </c>
    </row>
    <row r="3601" spans="1:2" x14ac:dyDescent="0.3">
      <c r="A3601">
        <v>71.780000000002858</v>
      </c>
      <c r="B3601">
        <v>19.946220196591185</v>
      </c>
    </row>
    <row r="3602" spans="1:2" x14ac:dyDescent="0.3">
      <c r="A3602">
        <v>71.800000000002854</v>
      </c>
      <c r="B3602">
        <v>19.981397328996081</v>
      </c>
    </row>
    <row r="3603" spans="1:2" x14ac:dyDescent="0.3">
      <c r="A3603">
        <v>71.82000000000285</v>
      </c>
      <c r="B3603">
        <v>20.005223625375493</v>
      </c>
    </row>
    <row r="3604" spans="1:2" x14ac:dyDescent="0.3">
      <c r="A3604">
        <v>71.840000000002846</v>
      </c>
      <c r="B3604">
        <v>20.028891864214529</v>
      </c>
    </row>
    <row r="3605" spans="1:2" x14ac:dyDescent="0.3">
      <c r="A3605">
        <v>71.860000000002842</v>
      </c>
      <c r="B3605">
        <v>20.052401360806016</v>
      </c>
    </row>
    <row r="3606" spans="1:2" x14ac:dyDescent="0.3">
      <c r="A3606">
        <v>71.880000000002838</v>
      </c>
      <c r="B3606">
        <v>20.075751438346288</v>
      </c>
    </row>
    <row r="3607" spans="1:2" x14ac:dyDescent="0.3">
      <c r="A3607">
        <v>71.900000000002834</v>
      </c>
      <c r="B3607">
        <v>20.098942459365844</v>
      </c>
    </row>
    <row r="3608" spans="1:2" x14ac:dyDescent="0.3">
      <c r="A3608">
        <v>71.92000000000283</v>
      </c>
      <c r="B3608">
        <v>20.121123564773825</v>
      </c>
    </row>
    <row r="3609" spans="1:2" x14ac:dyDescent="0.3">
      <c r="A3609">
        <v>71.940000000002826</v>
      </c>
      <c r="B3609">
        <v>20.143140840316846</v>
      </c>
    </row>
    <row r="3610" spans="1:2" x14ac:dyDescent="0.3">
      <c r="A3610">
        <v>71.960000000002822</v>
      </c>
      <c r="B3610">
        <v>20.164994738299811</v>
      </c>
    </row>
    <row r="3611" spans="1:2" x14ac:dyDescent="0.3">
      <c r="A3611">
        <v>71.980000000002818</v>
      </c>
      <c r="B3611">
        <v>20.18668570916816</v>
      </c>
    </row>
    <row r="3612" spans="1:2" x14ac:dyDescent="0.3">
      <c r="A3612">
        <v>72.000000000002814</v>
      </c>
      <c r="B3612">
        <v>20.208214279454296</v>
      </c>
    </row>
    <row r="3613" spans="1:2" x14ac:dyDescent="0.3">
      <c r="A3613">
        <v>72.02000000000281</v>
      </c>
      <c r="B3613">
        <v>20.24655220976183</v>
      </c>
    </row>
    <row r="3614" spans="1:2" x14ac:dyDescent="0.3">
      <c r="A3614">
        <v>72.040000000002806</v>
      </c>
      <c r="B3614">
        <v>20.284841940398564</v>
      </c>
    </row>
    <row r="3615" spans="1:2" x14ac:dyDescent="0.3">
      <c r="A3615">
        <v>72.060000000002802</v>
      </c>
      <c r="B3615">
        <v>20.323083997748199</v>
      </c>
    </row>
    <row r="3616" spans="1:2" x14ac:dyDescent="0.3">
      <c r="A3616">
        <v>72.080000000002798</v>
      </c>
      <c r="B3616">
        <v>20.36127890586522</v>
      </c>
    </row>
    <row r="3617" spans="1:2" x14ac:dyDescent="0.3">
      <c r="A3617">
        <v>72.100000000002794</v>
      </c>
      <c r="B3617">
        <v>20.399425632935618</v>
      </c>
    </row>
    <row r="3618" spans="1:2" x14ac:dyDescent="0.3">
      <c r="A3618">
        <v>72.12000000000279</v>
      </c>
      <c r="B3618">
        <v>20.42858075335289</v>
      </c>
    </row>
    <row r="3619" spans="1:2" x14ac:dyDescent="0.3">
      <c r="A3619">
        <v>72.140000000002786</v>
      </c>
      <c r="B3619">
        <v>20.457625775628912</v>
      </c>
    </row>
    <row r="3620" spans="1:2" x14ac:dyDescent="0.3">
      <c r="A3620">
        <v>72.160000000002782</v>
      </c>
      <c r="B3620">
        <v>20.486559560958995</v>
      </c>
    </row>
    <row r="3621" spans="1:2" x14ac:dyDescent="0.3">
      <c r="A3621">
        <v>72.180000000002778</v>
      </c>
      <c r="B3621">
        <v>20.5153809827234</v>
      </c>
    </row>
    <row r="3622" spans="1:2" x14ac:dyDescent="0.3">
      <c r="A3622">
        <v>72.200000000002774</v>
      </c>
      <c r="B3622">
        <v>20.544089745058045</v>
      </c>
    </row>
    <row r="3623" spans="1:2" x14ac:dyDescent="0.3">
      <c r="A3623">
        <v>72.22000000000277</v>
      </c>
      <c r="B3623">
        <v>20.567874000824759</v>
      </c>
    </row>
    <row r="3624" spans="1:2" x14ac:dyDescent="0.3">
      <c r="A3624">
        <v>72.240000000002766</v>
      </c>
      <c r="B3624">
        <v>20.591513086117175</v>
      </c>
    </row>
    <row r="3625" spans="1:2" x14ac:dyDescent="0.3">
      <c r="A3625">
        <v>72.260000000002762</v>
      </c>
      <c r="B3625">
        <v>20.615006793927932</v>
      </c>
    </row>
    <row r="3626" spans="1:2" x14ac:dyDescent="0.3">
      <c r="A3626">
        <v>72.280000000002758</v>
      </c>
      <c r="B3626">
        <v>20.638354921520204</v>
      </c>
    </row>
    <row r="3627" spans="1:2" x14ac:dyDescent="0.3">
      <c r="A3627">
        <v>72.300000000002754</v>
      </c>
      <c r="B3627">
        <v>20.661557710850047</v>
      </c>
    </row>
    <row r="3628" spans="1:2" x14ac:dyDescent="0.3">
      <c r="A3628">
        <v>72.32000000000275</v>
      </c>
      <c r="B3628">
        <v>20.675234955385804</v>
      </c>
    </row>
    <row r="3629" spans="1:2" x14ac:dyDescent="0.3">
      <c r="A3629">
        <v>72.340000000002746</v>
      </c>
      <c r="B3629">
        <v>20.68870488731136</v>
      </c>
    </row>
    <row r="3630" spans="1:2" x14ac:dyDescent="0.3">
      <c r="A3630">
        <v>72.360000000002742</v>
      </c>
      <c r="B3630">
        <v>20.701967789673745</v>
      </c>
    </row>
    <row r="3631" spans="1:2" x14ac:dyDescent="0.3">
      <c r="A3631">
        <v>72.380000000002738</v>
      </c>
      <c r="B3631">
        <v>20.715023945657322</v>
      </c>
    </row>
    <row r="3632" spans="1:2" x14ac:dyDescent="0.3">
      <c r="A3632">
        <v>72.400000000002734</v>
      </c>
      <c r="B3632">
        <v>20.727874497311859</v>
      </c>
    </row>
    <row r="3633" spans="1:2" x14ac:dyDescent="0.3">
      <c r="A3633">
        <v>72.42000000000273</v>
      </c>
      <c r="B3633">
        <v>20.715237950671508</v>
      </c>
    </row>
    <row r="3634" spans="1:2" x14ac:dyDescent="0.3">
      <c r="A3634">
        <v>72.440000000002726</v>
      </c>
      <c r="B3634">
        <v>20.702229661140336</v>
      </c>
    </row>
    <row r="3635" spans="1:2" x14ac:dyDescent="0.3">
      <c r="A3635">
        <v>72.460000000002722</v>
      </c>
      <c r="B3635">
        <v>20.68885082698489</v>
      </c>
    </row>
    <row r="3636" spans="1:2" x14ac:dyDescent="0.3">
      <c r="A3636">
        <v>72.480000000002718</v>
      </c>
      <c r="B3636">
        <v>20.675102638887438</v>
      </c>
    </row>
    <row r="3637" spans="1:2" x14ac:dyDescent="0.3">
      <c r="A3637">
        <v>72.500000000002714</v>
      </c>
      <c r="B3637">
        <v>20.660988594479477</v>
      </c>
    </row>
    <row r="3638" spans="1:2" x14ac:dyDescent="0.3">
      <c r="A3638">
        <v>72.52000000000271</v>
      </c>
      <c r="B3638">
        <v>20.68018289075917</v>
      </c>
    </row>
    <row r="3639" spans="1:2" x14ac:dyDescent="0.3">
      <c r="A3639">
        <v>72.540000000002706</v>
      </c>
      <c r="B3639">
        <v>20.699243119366656</v>
      </c>
    </row>
    <row r="3640" spans="1:2" x14ac:dyDescent="0.3">
      <c r="A3640">
        <v>72.560000000002702</v>
      </c>
      <c r="B3640">
        <v>20.718172905876145</v>
      </c>
    </row>
    <row r="3641" spans="1:2" x14ac:dyDescent="0.3">
      <c r="A3641">
        <v>72.580000000002698</v>
      </c>
      <c r="B3641">
        <v>20.736975847625672</v>
      </c>
    </row>
    <row r="3642" spans="1:2" x14ac:dyDescent="0.3">
      <c r="A3642">
        <v>72.600000000002694</v>
      </c>
      <c r="B3642">
        <v>20.755652431656927</v>
      </c>
    </row>
    <row r="3643" spans="1:2" x14ac:dyDescent="0.3">
      <c r="A3643">
        <v>72.62000000000269</v>
      </c>
      <c r="B3643">
        <v>20.759493523208221</v>
      </c>
    </row>
    <row r="3644" spans="1:2" x14ac:dyDescent="0.3">
      <c r="A3644">
        <v>72.640000000002686</v>
      </c>
      <c r="B3644">
        <v>20.76311062627201</v>
      </c>
    </row>
    <row r="3645" spans="1:2" x14ac:dyDescent="0.3">
      <c r="A3645">
        <v>72.660000000002682</v>
      </c>
      <c r="B3645">
        <v>20.766503946399553</v>
      </c>
    </row>
    <row r="3646" spans="1:2" x14ac:dyDescent="0.3">
      <c r="A3646">
        <v>72.680000000002678</v>
      </c>
      <c r="B3646">
        <v>20.769673690665513</v>
      </c>
    </row>
    <row r="3647" spans="1:2" x14ac:dyDescent="0.3">
      <c r="A3647">
        <v>72.700000000002674</v>
      </c>
      <c r="B3647">
        <v>20.772621414347668</v>
      </c>
    </row>
    <row r="3648" spans="1:2" x14ac:dyDescent="0.3">
      <c r="A3648">
        <v>72.720000000002671</v>
      </c>
      <c r="B3648">
        <v>20.785170636316252</v>
      </c>
    </row>
    <row r="3649" spans="1:2" x14ac:dyDescent="0.3">
      <c r="A3649">
        <v>72.740000000002667</v>
      </c>
      <c r="B3649">
        <v>20.797566633218139</v>
      </c>
    </row>
    <row r="3650" spans="1:2" x14ac:dyDescent="0.3">
      <c r="A3650">
        <v>72.760000000002663</v>
      </c>
      <c r="B3650">
        <v>20.809811052517944</v>
      </c>
    </row>
    <row r="3651" spans="1:2" x14ac:dyDescent="0.3">
      <c r="A3651">
        <v>72.780000000002659</v>
      </c>
      <c r="B3651">
        <v>20.821905531038283</v>
      </c>
    </row>
    <row r="3652" spans="1:2" x14ac:dyDescent="0.3">
      <c r="A3652">
        <v>72.800000000002655</v>
      </c>
      <c r="B3652">
        <v>20.833850795916987</v>
      </c>
    </row>
    <row r="3653" spans="1:2" x14ac:dyDescent="0.3">
      <c r="A3653">
        <v>72.820000000002651</v>
      </c>
      <c r="B3653">
        <v>20.838940255912803</v>
      </c>
    </row>
    <row r="3654" spans="1:2" x14ac:dyDescent="0.3">
      <c r="A3654">
        <v>72.840000000002647</v>
      </c>
      <c r="B3654">
        <v>20.843837076330146</v>
      </c>
    </row>
    <row r="3655" spans="1:2" x14ac:dyDescent="0.3">
      <c r="A3655">
        <v>72.860000000002643</v>
      </c>
      <c r="B3655">
        <v>20.848541895218659</v>
      </c>
    </row>
    <row r="3656" spans="1:2" x14ac:dyDescent="0.3">
      <c r="A3656">
        <v>72.880000000002639</v>
      </c>
      <c r="B3656">
        <v>20.853055348818998</v>
      </c>
    </row>
    <row r="3657" spans="1:2" x14ac:dyDescent="0.3">
      <c r="A3657">
        <v>72.900000000002635</v>
      </c>
      <c r="B3657">
        <v>20.857378685633194</v>
      </c>
    </row>
    <row r="3658" spans="1:2" x14ac:dyDescent="0.3">
      <c r="A3658">
        <v>72.920000000002631</v>
      </c>
      <c r="B3658">
        <v>20.836700559596011</v>
      </c>
    </row>
    <row r="3659" spans="1:2" x14ac:dyDescent="0.3">
      <c r="A3659">
        <v>72.940000000002627</v>
      </c>
      <c r="B3659">
        <v>20.81566948272166</v>
      </c>
    </row>
    <row r="3660" spans="1:2" x14ac:dyDescent="0.3">
      <c r="A3660">
        <v>72.960000000002623</v>
      </c>
      <c r="B3660">
        <v>20.794286738262599</v>
      </c>
    </row>
    <row r="3661" spans="1:2" x14ac:dyDescent="0.3">
      <c r="A3661">
        <v>72.980000000002619</v>
      </c>
      <c r="B3661">
        <v>20.772553602248991</v>
      </c>
    </row>
    <row r="3662" spans="1:2" x14ac:dyDescent="0.3">
      <c r="A3662">
        <v>73.000000000002615</v>
      </c>
      <c r="B3662">
        <v>20.75047361498082</v>
      </c>
    </row>
    <row r="3663" spans="1:2" x14ac:dyDescent="0.3">
      <c r="A3663">
        <v>73.020000000002611</v>
      </c>
      <c r="B3663">
        <v>20.731821888017748</v>
      </c>
    </row>
    <row r="3664" spans="1:2" x14ac:dyDescent="0.3">
      <c r="A3664">
        <v>73.040000000002607</v>
      </c>
      <c r="B3664">
        <v>20.712855850843425</v>
      </c>
    </row>
    <row r="3665" spans="1:2" x14ac:dyDescent="0.3">
      <c r="A3665">
        <v>73.060000000002603</v>
      </c>
      <c r="B3665">
        <v>20.693579169851091</v>
      </c>
    </row>
    <row r="3666" spans="1:2" x14ac:dyDescent="0.3">
      <c r="A3666">
        <v>73.080000000002599</v>
      </c>
      <c r="B3666">
        <v>20.673995483858107</v>
      </c>
    </row>
    <row r="3667" spans="1:2" x14ac:dyDescent="0.3">
      <c r="A3667">
        <v>73.100000000002595</v>
      </c>
      <c r="B3667">
        <v>20.654108059069586</v>
      </c>
    </row>
    <row r="3668" spans="1:2" x14ac:dyDescent="0.3">
      <c r="A3668">
        <v>73.120000000002591</v>
      </c>
      <c r="B3668">
        <v>20.615633240855914</v>
      </c>
    </row>
    <row r="3669" spans="1:2" x14ac:dyDescent="0.3">
      <c r="A3669">
        <v>73.140000000002587</v>
      </c>
      <c r="B3669">
        <v>20.576739171460758</v>
      </c>
    </row>
    <row r="3670" spans="1:2" x14ac:dyDescent="0.3">
      <c r="A3670">
        <v>73.160000000002583</v>
      </c>
      <c r="B3670">
        <v>20.53742901450687</v>
      </c>
    </row>
    <row r="3671" spans="1:2" x14ac:dyDescent="0.3">
      <c r="A3671">
        <v>73.180000000002579</v>
      </c>
      <c r="B3671">
        <v>20.497705910634068</v>
      </c>
    </row>
    <row r="3672" spans="1:2" x14ac:dyDescent="0.3">
      <c r="A3672">
        <v>73.200000000002575</v>
      </c>
      <c r="B3672">
        <v>20.457574651806226</v>
      </c>
    </row>
    <row r="3673" spans="1:2" x14ac:dyDescent="0.3">
      <c r="A3673">
        <v>73.220000000002571</v>
      </c>
      <c r="B3673">
        <v>20.407621888228277</v>
      </c>
    </row>
    <row r="3674" spans="1:2" x14ac:dyDescent="0.3">
      <c r="A3674">
        <v>73.240000000002567</v>
      </c>
      <c r="B3674">
        <v>20.357207947937241</v>
      </c>
    </row>
    <row r="3675" spans="1:2" x14ac:dyDescent="0.3">
      <c r="A3675">
        <v>73.260000000002563</v>
      </c>
      <c r="B3675">
        <v>20.306337664645071</v>
      </c>
    </row>
    <row r="3676" spans="1:2" x14ac:dyDescent="0.3">
      <c r="A3676">
        <v>73.280000000002559</v>
      </c>
      <c r="B3676">
        <v>20.255015835033646</v>
      </c>
    </row>
    <row r="3677" spans="1:2" x14ac:dyDescent="0.3">
      <c r="A3677">
        <v>73.300000000002555</v>
      </c>
      <c r="B3677">
        <v>20.203248081275888</v>
      </c>
    </row>
    <row r="3678" spans="1:2" x14ac:dyDescent="0.3">
      <c r="A3678">
        <v>73.320000000002551</v>
      </c>
      <c r="B3678">
        <v>20.166342307537434</v>
      </c>
    </row>
    <row r="3679" spans="1:2" x14ac:dyDescent="0.3">
      <c r="A3679">
        <v>73.340000000002547</v>
      </c>
      <c r="B3679">
        <v>20.129103889146336</v>
      </c>
    </row>
    <row r="3680" spans="1:2" x14ac:dyDescent="0.3">
      <c r="A3680">
        <v>73.360000000002543</v>
      </c>
      <c r="B3680">
        <v>20.09153839639248</v>
      </c>
    </row>
    <row r="3681" spans="1:2" x14ac:dyDescent="0.3">
      <c r="A3681">
        <v>73.380000000002539</v>
      </c>
      <c r="B3681">
        <v>20.053651356563023</v>
      </c>
    </row>
    <row r="3682" spans="1:2" x14ac:dyDescent="0.3">
      <c r="A3682">
        <v>73.400000000002535</v>
      </c>
      <c r="B3682">
        <v>20.015446853565209</v>
      </c>
    </row>
    <row r="3683" spans="1:2" x14ac:dyDescent="0.3">
      <c r="A3683">
        <v>73.420000000002531</v>
      </c>
      <c r="B3683">
        <v>20.002252550187222</v>
      </c>
    </row>
    <row r="3684" spans="1:2" x14ac:dyDescent="0.3">
      <c r="A3684">
        <v>73.440000000002527</v>
      </c>
      <c r="B3684">
        <v>19.988917441449303</v>
      </c>
    </row>
    <row r="3685" spans="1:2" x14ac:dyDescent="0.3">
      <c r="A3685">
        <v>73.460000000002523</v>
      </c>
      <c r="B3685">
        <v>19.975445395613406</v>
      </c>
    </row>
    <row r="3686" spans="1:2" x14ac:dyDescent="0.3">
      <c r="A3686">
        <v>73.480000000002519</v>
      </c>
      <c r="B3686">
        <v>19.961840252987258</v>
      </c>
    </row>
    <row r="3687" spans="1:2" x14ac:dyDescent="0.3">
      <c r="A3687">
        <v>73.500000000002515</v>
      </c>
      <c r="B3687">
        <v>19.948103508068925</v>
      </c>
    </row>
    <row r="3688" spans="1:2" x14ac:dyDescent="0.3">
      <c r="A3688">
        <v>73.520000000002511</v>
      </c>
      <c r="B3688">
        <v>19.897668622048059</v>
      </c>
    </row>
    <row r="3689" spans="1:2" x14ac:dyDescent="0.3">
      <c r="A3689">
        <v>73.540000000002507</v>
      </c>
      <c r="B3689">
        <v>19.846860909750376</v>
      </c>
    </row>
    <row r="3690" spans="1:2" x14ac:dyDescent="0.3">
      <c r="A3690">
        <v>73.560000000002503</v>
      </c>
      <c r="B3690">
        <v>19.795681634549965</v>
      </c>
    </row>
    <row r="3691" spans="1:2" x14ac:dyDescent="0.3">
      <c r="A3691">
        <v>73.580000000002499</v>
      </c>
      <c r="B3691">
        <v>19.744132054551301</v>
      </c>
    </row>
    <row r="3692" spans="1:2" x14ac:dyDescent="0.3">
      <c r="A3692">
        <v>73.600000000002495</v>
      </c>
      <c r="B3692">
        <v>19.692216770241885</v>
      </c>
    </row>
    <row r="3693" spans="1:2" x14ac:dyDescent="0.3">
      <c r="A3693">
        <v>73.620000000002491</v>
      </c>
      <c r="B3693">
        <v>19.59791504658142</v>
      </c>
    </row>
    <row r="3694" spans="1:2" x14ac:dyDescent="0.3">
      <c r="A3694">
        <v>73.640000000002487</v>
      </c>
      <c r="B3694">
        <v>19.502977133127388</v>
      </c>
    </row>
    <row r="3695" spans="1:2" x14ac:dyDescent="0.3">
      <c r="A3695">
        <v>73.660000000002483</v>
      </c>
      <c r="B3695">
        <v>19.407407831815817</v>
      </c>
    </row>
    <row r="3696" spans="1:2" x14ac:dyDescent="0.3">
      <c r="A3696">
        <v>73.68000000000248</v>
      </c>
      <c r="B3696">
        <v>19.311211908938731</v>
      </c>
    </row>
    <row r="3697" spans="1:2" x14ac:dyDescent="0.3">
      <c r="A3697">
        <v>73.700000000002476</v>
      </c>
      <c r="B3697">
        <v>19.214397942514097</v>
      </c>
    </row>
    <row r="3698" spans="1:2" x14ac:dyDescent="0.3">
      <c r="A3698">
        <v>73.720000000002472</v>
      </c>
      <c r="B3698">
        <v>19.204334107429531</v>
      </c>
    </row>
    <row r="3699" spans="1:2" x14ac:dyDescent="0.3">
      <c r="A3699">
        <v>73.740000000002468</v>
      </c>
      <c r="B3699">
        <v>19.194252249420515</v>
      </c>
    </row>
    <row r="3700" spans="1:2" x14ac:dyDescent="0.3">
      <c r="A3700">
        <v>73.760000000002464</v>
      </c>
      <c r="B3700">
        <v>19.184161091332498</v>
      </c>
    </row>
    <row r="3701" spans="1:2" x14ac:dyDescent="0.3">
      <c r="A3701">
        <v>73.78000000000246</v>
      </c>
      <c r="B3701">
        <v>19.174069286795657</v>
      </c>
    </row>
    <row r="3702" spans="1:2" x14ac:dyDescent="0.3">
      <c r="A3702">
        <v>73.800000000002456</v>
      </c>
      <c r="B3702">
        <v>19.16397742365416</v>
      </c>
    </row>
    <row r="3703" spans="1:2" x14ac:dyDescent="0.3">
      <c r="A3703">
        <v>73.820000000002452</v>
      </c>
      <c r="B3703">
        <v>19.06446530428866</v>
      </c>
    </row>
    <row r="3704" spans="1:2" x14ac:dyDescent="0.3">
      <c r="A3704">
        <v>73.840000000002448</v>
      </c>
      <c r="B3704">
        <v>18.964356771919483</v>
      </c>
    </row>
    <row r="3705" spans="1:2" x14ac:dyDescent="0.3">
      <c r="A3705">
        <v>73.860000000002444</v>
      </c>
      <c r="B3705">
        <v>18.863651695135559</v>
      </c>
    </row>
    <row r="3706" spans="1:2" x14ac:dyDescent="0.3">
      <c r="A3706">
        <v>73.88000000000244</v>
      </c>
      <c r="B3706">
        <v>18.762349949874533</v>
      </c>
    </row>
    <row r="3707" spans="1:2" x14ac:dyDescent="0.3">
      <c r="A3707">
        <v>73.900000000002436</v>
      </c>
      <c r="B3707">
        <v>18.660459605421238</v>
      </c>
    </row>
    <row r="3708" spans="1:2" x14ac:dyDescent="0.3">
      <c r="A3708">
        <v>73.920000000002432</v>
      </c>
      <c r="B3708">
        <v>18.568499087939927</v>
      </c>
    </row>
    <row r="3709" spans="1:2" x14ac:dyDescent="0.3">
      <c r="A3709">
        <v>73.940000000002428</v>
      </c>
      <c r="B3709">
        <v>18.476037418036412</v>
      </c>
    </row>
    <row r="3710" spans="1:2" x14ac:dyDescent="0.3">
      <c r="A3710">
        <v>73.960000000002424</v>
      </c>
      <c r="B3710">
        <v>18.383083216782325</v>
      </c>
    </row>
    <row r="3711" spans="1:2" x14ac:dyDescent="0.3">
      <c r="A3711">
        <v>73.98000000000242</v>
      </c>
      <c r="B3711">
        <v>18.289645037421451</v>
      </c>
    </row>
    <row r="3712" spans="1:2" x14ac:dyDescent="0.3">
      <c r="A3712">
        <v>74.000000000002416</v>
      </c>
      <c r="B3712">
        <v>18.195730403618199</v>
      </c>
    </row>
    <row r="3713" spans="1:2" x14ac:dyDescent="0.3">
      <c r="A3713">
        <v>74.020000000002412</v>
      </c>
      <c r="B3713">
        <v>18.132194945817901</v>
      </c>
    </row>
    <row r="3714" spans="1:2" x14ac:dyDescent="0.3">
      <c r="A3714">
        <v>74.040000000002408</v>
      </c>
      <c r="B3714">
        <v>18.0684033925927</v>
      </c>
    </row>
    <row r="3715" spans="1:2" x14ac:dyDescent="0.3">
      <c r="A3715">
        <v>74.060000000002404</v>
      </c>
      <c r="B3715">
        <v>18.004363006943095</v>
      </c>
    </row>
    <row r="3716" spans="1:2" x14ac:dyDescent="0.3">
      <c r="A3716">
        <v>74.0800000000024</v>
      </c>
      <c r="B3716">
        <v>17.940080995897461</v>
      </c>
    </row>
    <row r="3717" spans="1:2" x14ac:dyDescent="0.3">
      <c r="A3717">
        <v>74.100000000002396</v>
      </c>
      <c r="B3717">
        <v>17.875561687175377</v>
      </c>
    </row>
    <row r="3718" spans="1:2" x14ac:dyDescent="0.3">
      <c r="A3718">
        <v>74.120000000002392</v>
      </c>
      <c r="B3718">
        <v>17.811434108557023</v>
      </c>
    </row>
    <row r="3719" spans="1:2" x14ac:dyDescent="0.3">
      <c r="A3719">
        <v>74.140000000002388</v>
      </c>
      <c r="B3719">
        <v>17.747081469020031</v>
      </c>
    </row>
    <row r="3720" spans="1:2" x14ac:dyDescent="0.3">
      <c r="A3720">
        <v>74.160000000002384</v>
      </c>
      <c r="B3720">
        <v>17.682507750704644</v>
      </c>
    </row>
    <row r="3721" spans="1:2" x14ac:dyDescent="0.3">
      <c r="A3721">
        <v>74.18000000000238</v>
      </c>
      <c r="B3721">
        <v>17.617716908384864</v>
      </c>
    </row>
    <row r="3722" spans="1:2" x14ac:dyDescent="0.3">
      <c r="A3722">
        <v>74.200000000002376</v>
      </c>
      <c r="B3722">
        <v>17.552712812618665</v>
      </c>
    </row>
    <row r="3723" spans="1:2" x14ac:dyDescent="0.3">
      <c r="A3723">
        <v>74.220000000002372</v>
      </c>
      <c r="B3723">
        <v>17.515745882288229</v>
      </c>
    </row>
    <row r="3724" spans="1:2" x14ac:dyDescent="0.3">
      <c r="A3724">
        <v>74.240000000002368</v>
      </c>
      <c r="B3724">
        <v>17.478761661519911</v>
      </c>
    </row>
    <row r="3725" spans="1:2" x14ac:dyDescent="0.3">
      <c r="A3725">
        <v>74.260000000002364</v>
      </c>
      <c r="B3725">
        <v>17.441763937515589</v>
      </c>
    </row>
    <row r="3726" spans="1:2" x14ac:dyDescent="0.3">
      <c r="A3726">
        <v>74.28000000000236</v>
      </c>
      <c r="B3726">
        <v>17.404756471884411</v>
      </c>
    </row>
    <row r="3727" spans="1:2" x14ac:dyDescent="0.3">
      <c r="A3727">
        <v>74.300000000002356</v>
      </c>
      <c r="B3727">
        <v>17.367740415081244</v>
      </c>
    </row>
    <row r="3728" spans="1:2" x14ac:dyDescent="0.3">
      <c r="A3728">
        <v>74.320000000002352</v>
      </c>
      <c r="B3728">
        <v>17.312353837036881</v>
      </c>
    </row>
    <row r="3729" spans="1:2" x14ac:dyDescent="0.3">
      <c r="A3729">
        <v>74.340000000002348</v>
      </c>
      <c r="B3729">
        <v>17.256838088610493</v>
      </c>
    </row>
    <row r="3730" spans="1:2" x14ac:dyDescent="0.3">
      <c r="A3730">
        <v>74.360000000002344</v>
      </c>
      <c r="B3730">
        <v>17.201194077964828</v>
      </c>
    </row>
    <row r="3731" spans="1:2" x14ac:dyDescent="0.3">
      <c r="A3731">
        <v>74.38000000000234</v>
      </c>
      <c r="B3731">
        <v>17.145422712332675</v>
      </c>
    </row>
    <row r="3732" spans="1:2" x14ac:dyDescent="0.3">
      <c r="A3732">
        <v>74.400000000002336</v>
      </c>
      <c r="B3732">
        <v>17.089526579050016</v>
      </c>
    </row>
    <row r="3733" spans="1:2" x14ac:dyDescent="0.3">
      <c r="A3733">
        <v>74.420000000002332</v>
      </c>
      <c r="B3733">
        <v>17.021041696634711</v>
      </c>
    </row>
    <row r="3734" spans="1:2" x14ac:dyDescent="0.3">
      <c r="A3734">
        <v>74.440000000002328</v>
      </c>
      <c r="B3734">
        <v>16.952354357775675</v>
      </c>
    </row>
    <row r="3735" spans="1:2" x14ac:dyDescent="0.3">
      <c r="A3735">
        <v>74.460000000002324</v>
      </c>
      <c r="B3735">
        <v>16.883467255540836</v>
      </c>
    </row>
    <row r="3736" spans="1:2" x14ac:dyDescent="0.3">
      <c r="A3736">
        <v>74.48000000000232</v>
      </c>
      <c r="B3736">
        <v>16.814383066454411</v>
      </c>
    </row>
    <row r="3737" spans="1:2" x14ac:dyDescent="0.3">
      <c r="A3737">
        <v>74.500000000002316</v>
      </c>
      <c r="B3737">
        <v>16.745105591757692</v>
      </c>
    </row>
    <row r="3738" spans="1:2" x14ac:dyDescent="0.3">
      <c r="A3738">
        <v>74.520000000002312</v>
      </c>
      <c r="B3738">
        <v>16.656892267750209</v>
      </c>
    </row>
    <row r="3739" spans="1:2" x14ac:dyDescent="0.3">
      <c r="A3739">
        <v>74.540000000002308</v>
      </c>
      <c r="B3739">
        <v>16.568368405467481</v>
      </c>
    </row>
    <row r="3740" spans="1:2" x14ac:dyDescent="0.3">
      <c r="A3740">
        <v>74.560000000002304</v>
      </c>
      <c r="B3740">
        <v>16.479537831052767</v>
      </c>
    </row>
    <row r="3741" spans="1:2" x14ac:dyDescent="0.3">
      <c r="A3741">
        <v>74.5800000000023</v>
      </c>
      <c r="B3741">
        <v>16.39040434408389</v>
      </c>
    </row>
    <row r="3742" spans="1:2" x14ac:dyDescent="0.3">
      <c r="A3742">
        <v>74.600000000002296</v>
      </c>
      <c r="B3742">
        <v>16.300973433839772</v>
      </c>
    </row>
    <row r="3743" spans="1:2" x14ac:dyDescent="0.3">
      <c r="A3743">
        <v>74.620000000002292</v>
      </c>
      <c r="B3743">
        <v>16.220596211473094</v>
      </c>
    </row>
    <row r="3744" spans="1:2" x14ac:dyDescent="0.3">
      <c r="A3744">
        <v>74.640000000002289</v>
      </c>
      <c r="B3744">
        <v>16.139995025449025</v>
      </c>
    </row>
    <row r="3745" spans="1:2" x14ac:dyDescent="0.3">
      <c r="A3745">
        <v>74.660000000002285</v>
      </c>
      <c r="B3745">
        <v>16.059175398142088</v>
      </c>
    </row>
    <row r="3746" spans="1:2" x14ac:dyDescent="0.3">
      <c r="A3746">
        <v>74.680000000002281</v>
      </c>
      <c r="B3746">
        <v>15.978142810642112</v>
      </c>
    </row>
    <row r="3747" spans="1:2" x14ac:dyDescent="0.3">
      <c r="A3747">
        <v>74.700000000002277</v>
      </c>
      <c r="B3747">
        <v>15.896901847534991</v>
      </c>
    </row>
    <row r="3748" spans="1:2" x14ac:dyDescent="0.3">
      <c r="A3748">
        <v>74.720000000002273</v>
      </c>
      <c r="B3748">
        <v>15.812817654167702</v>
      </c>
    </row>
    <row r="3749" spans="1:2" x14ac:dyDescent="0.3">
      <c r="A3749">
        <v>74.740000000002269</v>
      </c>
      <c r="B3749">
        <v>15.728516409678377</v>
      </c>
    </row>
    <row r="3750" spans="1:2" x14ac:dyDescent="0.3">
      <c r="A3750">
        <v>74.760000000002265</v>
      </c>
      <c r="B3750">
        <v>15.644002522495157</v>
      </c>
    </row>
    <row r="3751" spans="1:2" x14ac:dyDescent="0.3">
      <c r="A3751">
        <v>74.780000000002261</v>
      </c>
      <c r="B3751">
        <v>15.55928036932437</v>
      </c>
    </row>
    <row r="3752" spans="1:2" x14ac:dyDescent="0.3">
      <c r="A3752">
        <v>74.800000000002257</v>
      </c>
      <c r="B3752">
        <v>15.474354537059298</v>
      </c>
    </row>
    <row r="3753" spans="1:2" x14ac:dyDescent="0.3">
      <c r="A3753">
        <v>74.820000000002253</v>
      </c>
      <c r="B3753">
        <v>15.364559837776596</v>
      </c>
    </row>
    <row r="3754" spans="1:2" x14ac:dyDescent="0.3">
      <c r="A3754">
        <v>74.840000000002249</v>
      </c>
      <c r="B3754">
        <v>15.254406110921536</v>
      </c>
    </row>
    <row r="3755" spans="1:2" x14ac:dyDescent="0.3">
      <c r="A3755">
        <v>74.860000000002245</v>
      </c>
      <c r="B3755">
        <v>15.143897866293628</v>
      </c>
    </row>
    <row r="3756" spans="1:2" x14ac:dyDescent="0.3">
      <c r="A3756">
        <v>74.880000000002241</v>
      </c>
      <c r="B3756">
        <v>15.033039581066078</v>
      </c>
    </row>
    <row r="3757" spans="1:2" x14ac:dyDescent="0.3">
      <c r="A3757">
        <v>74.900000000002237</v>
      </c>
      <c r="B3757">
        <v>14.921837958383094</v>
      </c>
    </row>
    <row r="3758" spans="1:2" x14ac:dyDescent="0.3">
      <c r="A3758">
        <v>74.920000000002233</v>
      </c>
      <c r="B3758">
        <v>14.843803965290135</v>
      </c>
    </row>
    <row r="3759" spans="1:2" x14ac:dyDescent="0.3">
      <c r="A3759">
        <v>74.940000000002229</v>
      </c>
      <c r="B3759">
        <v>14.76566364266364</v>
      </c>
    </row>
    <row r="3760" spans="1:2" x14ac:dyDescent="0.3">
      <c r="A3760">
        <v>74.960000000002225</v>
      </c>
      <c r="B3760">
        <v>14.68742374425301</v>
      </c>
    </row>
    <row r="3761" spans="1:2" x14ac:dyDescent="0.3">
      <c r="A3761">
        <v>74.980000000002221</v>
      </c>
      <c r="B3761">
        <v>14.609090971795922</v>
      </c>
    </row>
    <row r="3762" spans="1:2" x14ac:dyDescent="0.3">
      <c r="A3762">
        <v>75.000000000002217</v>
      </c>
      <c r="B3762">
        <v>14.530668908340431</v>
      </c>
    </row>
    <row r="3763" spans="1:2" x14ac:dyDescent="0.3">
      <c r="A3763">
        <v>75.020000000002213</v>
      </c>
      <c r="B3763">
        <v>14.456653237590217</v>
      </c>
    </row>
    <row r="3764" spans="1:2" x14ac:dyDescent="0.3">
      <c r="A3764">
        <v>75.040000000002209</v>
      </c>
      <c r="B3764">
        <v>14.382584780606521</v>
      </c>
    </row>
    <row r="3765" spans="1:2" x14ac:dyDescent="0.3">
      <c r="A3765">
        <v>75.060000000002205</v>
      </c>
      <c r="B3765">
        <v>14.308466769822189</v>
      </c>
    </row>
    <row r="3766" spans="1:2" x14ac:dyDescent="0.3">
      <c r="A3766">
        <v>75.080000000002201</v>
      </c>
      <c r="B3766">
        <v>14.234302415941784</v>
      </c>
    </row>
    <row r="3767" spans="1:2" x14ac:dyDescent="0.3">
      <c r="A3767">
        <v>75.100000000002197</v>
      </c>
      <c r="B3767">
        <v>14.160094496961847</v>
      </c>
    </row>
    <row r="3768" spans="1:2" x14ac:dyDescent="0.3">
      <c r="A3768">
        <v>75.120000000002193</v>
      </c>
      <c r="B3768">
        <v>14.056002569242082</v>
      </c>
    </row>
    <row r="3769" spans="1:2" x14ac:dyDescent="0.3">
      <c r="A3769">
        <v>75.140000000002189</v>
      </c>
      <c r="B3769">
        <v>13.951673552793181</v>
      </c>
    </row>
    <row r="3770" spans="1:2" x14ac:dyDescent="0.3">
      <c r="A3770">
        <v>75.160000000002185</v>
      </c>
      <c r="B3770">
        <v>13.847110135422554</v>
      </c>
    </row>
    <row r="3771" spans="1:2" x14ac:dyDescent="0.3">
      <c r="A3771">
        <v>75.180000000002181</v>
      </c>
      <c r="B3771">
        <v>13.742314987759528</v>
      </c>
    </row>
    <row r="3772" spans="1:2" x14ac:dyDescent="0.3">
      <c r="A3772">
        <v>75.200000000002177</v>
      </c>
      <c r="B3772">
        <v>13.637293495275571</v>
      </c>
    </row>
    <row r="3773" spans="1:2" x14ac:dyDescent="0.3">
      <c r="A3773">
        <v>75.220000000002173</v>
      </c>
      <c r="B3773">
        <v>13.527828096034682</v>
      </c>
    </row>
    <row r="3774" spans="1:2" x14ac:dyDescent="0.3">
      <c r="A3774">
        <v>75.240000000002169</v>
      </c>
      <c r="B3774">
        <v>13.418119325263433</v>
      </c>
    </row>
    <row r="3775" spans="1:2" x14ac:dyDescent="0.3">
      <c r="A3775">
        <v>75.260000000002165</v>
      </c>
      <c r="B3775">
        <v>13.308172694471068</v>
      </c>
    </row>
    <row r="3776" spans="1:2" x14ac:dyDescent="0.3">
      <c r="A3776">
        <v>75.280000000002161</v>
      </c>
      <c r="B3776">
        <v>13.197993673391466</v>
      </c>
    </row>
    <row r="3777" spans="1:2" x14ac:dyDescent="0.3">
      <c r="A3777">
        <v>75.300000000002157</v>
      </c>
      <c r="B3777">
        <v>13.087588076821703</v>
      </c>
    </row>
    <row r="3778" spans="1:2" x14ac:dyDescent="0.3">
      <c r="A3778">
        <v>75.320000000002153</v>
      </c>
      <c r="B3778">
        <v>12.997428598892384</v>
      </c>
    </row>
    <row r="3779" spans="1:2" x14ac:dyDescent="0.3">
      <c r="A3779">
        <v>75.340000000002149</v>
      </c>
      <c r="B3779">
        <v>12.907190555412399</v>
      </c>
    </row>
    <row r="3780" spans="1:2" x14ac:dyDescent="0.3">
      <c r="A3780">
        <v>75.360000000002145</v>
      </c>
      <c r="B3780">
        <v>12.816879663626878</v>
      </c>
    </row>
    <row r="3781" spans="1:2" x14ac:dyDescent="0.3">
      <c r="A3781">
        <v>75.380000000002141</v>
      </c>
      <c r="B3781">
        <v>12.726501597063816</v>
      </c>
    </row>
    <row r="3782" spans="1:2" x14ac:dyDescent="0.3">
      <c r="A3782">
        <v>75.400000000002137</v>
      </c>
      <c r="B3782">
        <v>12.636060112287851</v>
      </c>
    </row>
    <row r="3783" spans="1:2" x14ac:dyDescent="0.3">
      <c r="A3783">
        <v>75.420000000002133</v>
      </c>
      <c r="B3783">
        <v>12.555426417180115</v>
      </c>
    </row>
    <row r="3784" spans="1:2" x14ac:dyDescent="0.3">
      <c r="A3784">
        <v>75.440000000002129</v>
      </c>
      <c r="B3784">
        <v>12.474802193099549</v>
      </c>
    </row>
    <row r="3785" spans="1:2" x14ac:dyDescent="0.3">
      <c r="A3785">
        <v>75.460000000002125</v>
      </c>
      <c r="B3785">
        <v>12.394190947421976</v>
      </c>
    </row>
    <row r="3786" spans="1:2" x14ac:dyDescent="0.3">
      <c r="A3786">
        <v>75.480000000002121</v>
      </c>
      <c r="B3786">
        <v>12.313596162724934</v>
      </c>
    </row>
    <row r="3787" spans="1:2" x14ac:dyDescent="0.3">
      <c r="A3787">
        <v>75.500000000002117</v>
      </c>
      <c r="B3787">
        <v>12.233020393720835</v>
      </c>
    </row>
    <row r="3788" spans="1:2" x14ac:dyDescent="0.3">
      <c r="A3788">
        <v>75.520000000002113</v>
      </c>
      <c r="B3788">
        <v>12.151347207785875</v>
      </c>
    </row>
    <row r="3789" spans="1:2" x14ac:dyDescent="0.3">
      <c r="A3789">
        <v>75.540000000002109</v>
      </c>
      <c r="B3789">
        <v>12.069690479865585</v>
      </c>
    </row>
    <row r="3790" spans="1:2" x14ac:dyDescent="0.3">
      <c r="A3790">
        <v>75.560000000002105</v>
      </c>
      <c r="B3790">
        <v>11.988052633446841</v>
      </c>
    </row>
    <row r="3791" spans="1:2" x14ac:dyDescent="0.3">
      <c r="A3791">
        <v>75.580000000002102</v>
      </c>
      <c r="B3791">
        <v>11.906436076316368</v>
      </c>
    </row>
    <row r="3792" spans="1:2" x14ac:dyDescent="0.3">
      <c r="A3792">
        <v>75.600000000002098</v>
      </c>
      <c r="B3792">
        <v>11.824843303079433</v>
      </c>
    </row>
    <row r="3793" spans="1:2" x14ac:dyDescent="0.3">
      <c r="A3793">
        <v>75.620000000002094</v>
      </c>
      <c r="B3793">
        <v>11.730909885483925</v>
      </c>
    </row>
    <row r="3794" spans="1:2" x14ac:dyDescent="0.3">
      <c r="A3794">
        <v>75.64000000000209</v>
      </c>
      <c r="B3794">
        <v>11.636922763553684</v>
      </c>
    </row>
    <row r="3795" spans="1:2" x14ac:dyDescent="0.3">
      <c r="A3795">
        <v>75.660000000002086</v>
      </c>
      <c r="B3795">
        <v>11.542884391997632</v>
      </c>
    </row>
    <row r="3796" spans="1:2" x14ac:dyDescent="0.3">
      <c r="A3796">
        <v>75.680000000002082</v>
      </c>
      <c r="B3796">
        <v>11.448797209176064</v>
      </c>
    </row>
    <row r="3797" spans="1:2" x14ac:dyDescent="0.3">
      <c r="A3797">
        <v>75.700000000002078</v>
      </c>
      <c r="B3797">
        <v>11.354664769250576</v>
      </c>
    </row>
    <row r="3798" spans="1:2" x14ac:dyDescent="0.3">
      <c r="A3798">
        <v>75.720000000002074</v>
      </c>
      <c r="B3798">
        <v>11.240972664397304</v>
      </c>
    </row>
    <row r="3799" spans="1:2" x14ac:dyDescent="0.3">
      <c r="A3799">
        <v>75.74000000000207</v>
      </c>
      <c r="B3799">
        <v>11.127112410770678</v>
      </c>
    </row>
    <row r="3800" spans="1:2" x14ac:dyDescent="0.3">
      <c r="A3800">
        <v>75.760000000002066</v>
      </c>
      <c r="B3800">
        <v>11.013087587249629</v>
      </c>
    </row>
    <row r="3801" spans="1:2" x14ac:dyDescent="0.3">
      <c r="A3801">
        <v>75.780000000002062</v>
      </c>
      <c r="B3801">
        <v>10.898901746282718</v>
      </c>
    </row>
    <row r="3802" spans="1:2" x14ac:dyDescent="0.3">
      <c r="A3802">
        <v>75.800000000002058</v>
      </c>
      <c r="B3802">
        <v>10.784560200742817</v>
      </c>
    </row>
    <row r="3803" spans="1:2" x14ac:dyDescent="0.3">
      <c r="A3803">
        <v>75.820000000002054</v>
      </c>
      <c r="B3803">
        <v>10.68168371203501</v>
      </c>
    </row>
    <row r="3804" spans="1:2" x14ac:dyDescent="0.3">
      <c r="A3804">
        <v>75.84000000000205</v>
      </c>
      <c r="B3804">
        <v>10.578739768347987</v>
      </c>
    </row>
    <row r="3805" spans="1:2" x14ac:dyDescent="0.3">
      <c r="A3805">
        <v>75.860000000002046</v>
      </c>
      <c r="B3805">
        <v>10.475733720250901</v>
      </c>
    </row>
    <row r="3806" spans="1:2" x14ac:dyDescent="0.3">
      <c r="A3806">
        <v>75.880000000002042</v>
      </c>
      <c r="B3806">
        <v>10.372670876312895</v>
      </c>
    </row>
    <row r="3807" spans="1:2" x14ac:dyDescent="0.3">
      <c r="A3807">
        <v>75.900000000002038</v>
      </c>
      <c r="B3807">
        <v>10.269555440065687</v>
      </c>
    </row>
    <row r="3808" spans="1:2" x14ac:dyDescent="0.3">
      <c r="A3808">
        <v>75.920000000002034</v>
      </c>
      <c r="B3808">
        <v>10.199543527356582</v>
      </c>
    </row>
    <row r="3809" spans="1:2" x14ac:dyDescent="0.3">
      <c r="A3809">
        <v>75.94000000000203</v>
      </c>
      <c r="B3809">
        <v>10.129708160462542</v>
      </c>
    </row>
    <row r="3810" spans="1:2" x14ac:dyDescent="0.3">
      <c r="A3810">
        <v>75.960000000002026</v>
      </c>
      <c r="B3810">
        <v>10.060053350878661</v>
      </c>
    </row>
    <row r="3811" spans="1:2" x14ac:dyDescent="0.3">
      <c r="A3811">
        <v>75.980000000002022</v>
      </c>
      <c r="B3811">
        <v>9.9905830794159556</v>
      </c>
    </row>
    <row r="3812" spans="1:2" x14ac:dyDescent="0.3">
      <c r="A3812">
        <v>76.000000000002018</v>
      </c>
      <c r="B3812">
        <v>9.9212982616286354</v>
      </c>
    </row>
    <row r="3813" spans="1:2" x14ac:dyDescent="0.3">
      <c r="A3813">
        <v>76.020000000002014</v>
      </c>
      <c r="B3813">
        <v>9.8499565268621154</v>
      </c>
    </row>
    <row r="3814" spans="1:2" x14ac:dyDescent="0.3">
      <c r="A3814">
        <v>76.04000000000201</v>
      </c>
      <c r="B3814">
        <v>9.7787865802265515</v>
      </c>
    </row>
    <row r="3815" spans="1:2" x14ac:dyDescent="0.3">
      <c r="A3815">
        <v>76.060000000002006</v>
      </c>
      <c r="B3815">
        <v>9.7077890508362543</v>
      </c>
    </row>
    <row r="3816" spans="1:2" x14ac:dyDescent="0.3">
      <c r="A3816">
        <v>76.080000000002002</v>
      </c>
      <c r="B3816">
        <v>9.6369645659683556</v>
      </c>
    </row>
    <row r="3817" spans="1:2" x14ac:dyDescent="0.3">
      <c r="A3817">
        <v>76.100000000001998</v>
      </c>
      <c r="B3817">
        <v>9.5663139564185258</v>
      </c>
    </row>
    <row r="3818" spans="1:2" x14ac:dyDescent="0.3">
      <c r="A3818">
        <v>76.120000000001994</v>
      </c>
      <c r="B3818">
        <v>9.4667849069214753</v>
      </c>
    </row>
    <row r="3819" spans="1:2" x14ac:dyDescent="0.3">
      <c r="A3819">
        <v>76.14000000000199</v>
      </c>
      <c r="B3819">
        <v>9.3672377313982906</v>
      </c>
    </row>
    <row r="3820" spans="1:2" x14ac:dyDescent="0.3">
      <c r="A3820">
        <v>76.160000000001986</v>
      </c>
      <c r="B3820">
        <v>9.2676732678760345</v>
      </c>
    </row>
    <row r="3821" spans="1:2" x14ac:dyDescent="0.3">
      <c r="A3821">
        <v>76.180000000001982</v>
      </c>
      <c r="B3821">
        <v>9.1680923502667611</v>
      </c>
    </row>
    <row r="3822" spans="1:2" x14ac:dyDescent="0.3">
      <c r="A3822">
        <v>76.200000000001978</v>
      </c>
      <c r="B3822">
        <v>9.0684984678923684</v>
      </c>
    </row>
    <row r="3823" spans="1:2" x14ac:dyDescent="0.3">
      <c r="A3823">
        <v>76.220000000001974</v>
      </c>
      <c r="B3823">
        <v>9.0179408521894402</v>
      </c>
    </row>
    <row r="3824" spans="1:2" x14ac:dyDescent="0.3">
      <c r="A3824">
        <v>76.24000000000197</v>
      </c>
      <c r="B3824">
        <v>8.9677046044416784</v>
      </c>
    </row>
    <row r="3825" spans="1:2" x14ac:dyDescent="0.3">
      <c r="A3825">
        <v>76.260000000001966</v>
      </c>
      <c r="B3825">
        <v>8.9177933730002223</v>
      </c>
    </row>
    <row r="3826" spans="1:2" x14ac:dyDescent="0.3">
      <c r="A3826">
        <v>76.280000000001962</v>
      </c>
      <c r="B3826">
        <v>8.8682107773611278</v>
      </c>
    </row>
    <row r="3827" spans="1:2" x14ac:dyDescent="0.3">
      <c r="A3827">
        <v>76.300000000001958</v>
      </c>
      <c r="B3827">
        <v>8.8189559184670543</v>
      </c>
    </row>
    <row r="3828" spans="1:2" x14ac:dyDescent="0.3">
      <c r="A3828">
        <v>76.320000000001954</v>
      </c>
      <c r="B3828">
        <v>8.7485303288881369</v>
      </c>
    </row>
    <row r="3829" spans="1:2" x14ac:dyDescent="0.3">
      <c r="A3829">
        <v>76.34000000000195</v>
      </c>
      <c r="B3829">
        <v>8.6782866079652194</v>
      </c>
    </row>
    <row r="3830" spans="1:2" x14ac:dyDescent="0.3">
      <c r="A3830">
        <v>76.360000000001946</v>
      </c>
      <c r="B3830">
        <v>8.6082234808650355</v>
      </c>
    </row>
    <row r="3831" spans="1:2" x14ac:dyDescent="0.3">
      <c r="A3831">
        <v>76.380000000001942</v>
      </c>
      <c r="B3831">
        <v>8.538339685821029</v>
      </c>
    </row>
    <row r="3832" spans="1:2" x14ac:dyDescent="0.3">
      <c r="A3832">
        <v>76.400000000001938</v>
      </c>
      <c r="B3832">
        <v>8.468635941973389</v>
      </c>
    </row>
    <row r="3833" spans="1:2" x14ac:dyDescent="0.3">
      <c r="A3833">
        <v>76.420000000001934</v>
      </c>
      <c r="B3833">
        <v>8.3982526141189737</v>
      </c>
    </row>
    <row r="3834" spans="1:2" x14ac:dyDescent="0.3">
      <c r="A3834">
        <v>76.44000000000193</v>
      </c>
      <c r="B3834">
        <v>8.3280453704733191</v>
      </c>
    </row>
    <row r="3835" spans="1:2" x14ac:dyDescent="0.3">
      <c r="A3835">
        <v>76.460000000001926</v>
      </c>
      <c r="B3835">
        <v>8.2580150949661402</v>
      </c>
    </row>
    <row r="3836" spans="1:2" x14ac:dyDescent="0.3">
      <c r="A3836">
        <v>76.480000000001922</v>
      </c>
      <c r="B3836">
        <v>8.1881626654767388</v>
      </c>
    </row>
    <row r="3837" spans="1:2" x14ac:dyDescent="0.3">
      <c r="A3837">
        <v>76.500000000001918</v>
      </c>
      <c r="B3837">
        <v>8.1184890324711887</v>
      </c>
    </row>
    <row r="3838" spans="1:2" x14ac:dyDescent="0.3">
      <c r="A3838">
        <v>76.520000000001914</v>
      </c>
      <c r="B3838">
        <v>8.0887430922352905</v>
      </c>
    </row>
    <row r="3839" spans="1:2" x14ac:dyDescent="0.3">
      <c r="A3839">
        <v>76.540000000001911</v>
      </c>
      <c r="B3839">
        <v>8.0594428286713082</v>
      </c>
    </row>
    <row r="3840" spans="1:2" x14ac:dyDescent="0.3">
      <c r="A3840">
        <v>76.560000000001907</v>
      </c>
      <c r="B3840">
        <v>8.0305891784551022</v>
      </c>
    </row>
    <row r="3841" spans="1:2" x14ac:dyDescent="0.3">
      <c r="A3841">
        <v>76.580000000001903</v>
      </c>
      <c r="B3841">
        <v>8.0021830711539224</v>
      </c>
    </row>
    <row r="3842" spans="1:2" x14ac:dyDescent="0.3">
      <c r="A3842">
        <v>76.600000000001899</v>
      </c>
      <c r="B3842">
        <v>7.9742217905468351</v>
      </c>
    </row>
    <row r="3843" spans="1:2" x14ac:dyDescent="0.3">
      <c r="A3843">
        <v>76.620000000001895</v>
      </c>
      <c r="B3843">
        <v>7.964893516860684</v>
      </c>
    </row>
    <row r="3844" spans="1:2" x14ac:dyDescent="0.3">
      <c r="A3844">
        <v>76.640000000001891</v>
      </c>
      <c r="B3844">
        <v>7.9561253475849298</v>
      </c>
    </row>
    <row r="3845" spans="1:2" x14ac:dyDescent="0.3">
      <c r="A3845">
        <v>76.660000000001887</v>
      </c>
      <c r="B3845">
        <v>7.9479143093476523</v>
      </c>
    </row>
    <row r="3846" spans="1:2" x14ac:dyDescent="0.3">
      <c r="A3846">
        <v>76.680000000001883</v>
      </c>
      <c r="B3846">
        <v>7.9402574547843869</v>
      </c>
    </row>
    <row r="3847" spans="1:2" x14ac:dyDescent="0.3">
      <c r="A3847">
        <v>76.700000000001879</v>
      </c>
      <c r="B3847">
        <v>7.9331501970282261</v>
      </c>
    </row>
    <row r="3848" spans="1:2" x14ac:dyDescent="0.3">
      <c r="A3848">
        <v>76.720000000001875</v>
      </c>
      <c r="B3848">
        <v>7.9240952512864169</v>
      </c>
    </row>
    <row r="3849" spans="1:2" x14ac:dyDescent="0.3">
      <c r="A3849">
        <v>76.740000000001871</v>
      </c>
      <c r="B3849">
        <v>7.9155639386508483</v>
      </c>
    </row>
    <row r="3850" spans="1:2" x14ac:dyDescent="0.3">
      <c r="A3850">
        <v>76.760000000001867</v>
      </c>
      <c r="B3850">
        <v>7.90755163945596</v>
      </c>
    </row>
    <row r="3851" spans="1:2" x14ac:dyDescent="0.3">
      <c r="A3851">
        <v>76.780000000001863</v>
      </c>
      <c r="B3851">
        <v>7.9000537734991667</v>
      </c>
    </row>
    <row r="3852" spans="1:2" x14ac:dyDescent="0.3">
      <c r="A3852">
        <v>76.800000000001859</v>
      </c>
      <c r="B3852">
        <v>7.8930660277501374</v>
      </c>
    </row>
    <row r="3853" spans="1:2" x14ac:dyDescent="0.3">
      <c r="A3853">
        <v>76.820000000001855</v>
      </c>
      <c r="B3853">
        <v>7.8867034231657271</v>
      </c>
    </row>
    <row r="3854" spans="1:2" x14ac:dyDescent="0.3">
      <c r="A3854">
        <v>76.840000000001851</v>
      </c>
      <c r="B3854">
        <v>7.8808432568157514</v>
      </c>
    </row>
    <row r="3855" spans="1:2" x14ac:dyDescent="0.3">
      <c r="A3855">
        <v>76.860000000001847</v>
      </c>
      <c r="B3855">
        <v>7.8754813442546947</v>
      </c>
    </row>
    <row r="3856" spans="1:2" x14ac:dyDescent="0.3">
      <c r="A3856">
        <v>76.880000000001843</v>
      </c>
      <c r="B3856">
        <v>7.8706135358534084</v>
      </c>
    </row>
    <row r="3857" spans="1:2" x14ac:dyDescent="0.3">
      <c r="A3857">
        <v>76.900000000001839</v>
      </c>
      <c r="B3857">
        <v>7.8662357053917731</v>
      </c>
    </row>
    <row r="3858" spans="1:2" x14ac:dyDescent="0.3">
      <c r="A3858">
        <v>76.920000000001835</v>
      </c>
      <c r="B3858">
        <v>7.8627492559248822</v>
      </c>
    </row>
    <row r="3859" spans="1:2" x14ac:dyDescent="0.3">
      <c r="A3859">
        <v>76.940000000001831</v>
      </c>
      <c r="B3859">
        <v>7.8597473347440427</v>
      </c>
    </row>
    <row r="3860" spans="1:2" x14ac:dyDescent="0.3">
      <c r="A3860">
        <v>76.960000000001827</v>
      </c>
      <c r="B3860">
        <v>7.8572259151092112</v>
      </c>
    </row>
    <row r="3861" spans="1:2" x14ac:dyDescent="0.3">
      <c r="A3861">
        <v>76.980000000001823</v>
      </c>
      <c r="B3861">
        <v>7.8551810028661748</v>
      </c>
    </row>
    <row r="3862" spans="1:2" x14ac:dyDescent="0.3">
      <c r="A3862">
        <v>77.000000000001819</v>
      </c>
      <c r="B3862">
        <v>7.8536085988853301</v>
      </c>
    </row>
    <row r="3863" spans="1:2" x14ac:dyDescent="0.3">
      <c r="A3863">
        <v>77.020000000001815</v>
      </c>
      <c r="B3863">
        <v>7.8515811208303603</v>
      </c>
    </row>
    <row r="3864" spans="1:2" x14ac:dyDescent="0.3">
      <c r="A3864">
        <v>77.040000000001811</v>
      </c>
      <c r="B3864">
        <v>7.8500120845278616</v>
      </c>
    </row>
    <row r="3865" spans="1:2" x14ac:dyDescent="0.3">
      <c r="A3865">
        <v>77.060000000001807</v>
      </c>
      <c r="B3865">
        <v>7.8488975822979228</v>
      </c>
    </row>
    <row r="3866" spans="1:2" x14ac:dyDescent="0.3">
      <c r="A3866">
        <v>77.080000000001803</v>
      </c>
      <c r="B3866">
        <v>7.8482337372442998</v>
      </c>
    </row>
    <row r="3867" spans="1:2" x14ac:dyDescent="0.3">
      <c r="A3867">
        <v>77.100000000001799</v>
      </c>
      <c r="B3867">
        <v>7.8480167873940445</v>
      </c>
    </row>
    <row r="3868" spans="1:2" x14ac:dyDescent="0.3">
      <c r="A3868">
        <v>77.120000000001795</v>
      </c>
      <c r="B3868">
        <v>7.8510750232212558</v>
      </c>
    </row>
    <row r="3869" spans="1:2" x14ac:dyDescent="0.3">
      <c r="A3869">
        <v>77.140000000001791</v>
      </c>
      <c r="B3869">
        <v>7.8545916125390249</v>
      </c>
    </row>
    <row r="3870" spans="1:2" x14ac:dyDescent="0.3">
      <c r="A3870">
        <v>77.160000000001787</v>
      </c>
      <c r="B3870">
        <v>7.8585628875675866</v>
      </c>
    </row>
    <row r="3871" spans="1:2" x14ac:dyDescent="0.3">
      <c r="A3871">
        <v>77.180000000001783</v>
      </c>
      <c r="B3871">
        <v>7.8629852085477978</v>
      </c>
    </row>
    <row r="3872" spans="1:2" x14ac:dyDescent="0.3">
      <c r="A3872">
        <v>77.200000000001779</v>
      </c>
      <c r="B3872">
        <v>7.8678547041195088</v>
      </c>
    </row>
    <row r="3873" spans="1:2" x14ac:dyDescent="0.3">
      <c r="A3873">
        <v>77.220000000001775</v>
      </c>
      <c r="B3873">
        <v>7.8951158546174156</v>
      </c>
    </row>
    <row r="3874" spans="1:2" x14ac:dyDescent="0.3">
      <c r="A3874">
        <v>77.240000000001771</v>
      </c>
      <c r="B3874">
        <v>7.9229628020825658</v>
      </c>
    </row>
    <row r="3875" spans="1:2" x14ac:dyDescent="0.3">
      <c r="A3875">
        <v>77.260000000001767</v>
      </c>
      <c r="B3875">
        <v>7.9513917391468567</v>
      </c>
    </row>
    <row r="3876" spans="1:2" x14ac:dyDescent="0.3">
      <c r="A3876">
        <v>77.280000000001763</v>
      </c>
      <c r="B3876">
        <v>7.9803988870371541</v>
      </c>
    </row>
    <row r="3877" spans="1:2" x14ac:dyDescent="0.3">
      <c r="A3877">
        <v>77.300000000001759</v>
      </c>
      <c r="B3877">
        <v>8.009978486007185</v>
      </c>
    </row>
    <row r="3878" spans="1:2" x14ac:dyDescent="0.3">
      <c r="A3878">
        <v>77.320000000001755</v>
      </c>
      <c r="B3878">
        <v>8.0654796190419802</v>
      </c>
    </row>
    <row r="3879" spans="1:2" x14ac:dyDescent="0.3">
      <c r="A3879">
        <v>77.340000000001751</v>
      </c>
      <c r="B3879">
        <v>8.1217105003356664</v>
      </c>
    </row>
    <row r="3880" spans="1:2" x14ac:dyDescent="0.3">
      <c r="A3880">
        <v>77.360000000001747</v>
      </c>
      <c r="B3880">
        <v>8.1786653226731687</v>
      </c>
    </row>
    <row r="3881" spans="1:2" x14ac:dyDescent="0.3">
      <c r="A3881">
        <v>77.380000000001743</v>
      </c>
      <c r="B3881">
        <v>8.2363383240544863</v>
      </c>
    </row>
    <row r="3882" spans="1:2" x14ac:dyDescent="0.3">
      <c r="A3882">
        <v>77.400000000001739</v>
      </c>
      <c r="B3882">
        <v>8.2947214661662656</v>
      </c>
    </row>
    <row r="3883" spans="1:2" x14ac:dyDescent="0.3">
      <c r="A3883">
        <v>77.420000000001735</v>
      </c>
      <c r="B3883">
        <v>8.323312159715897</v>
      </c>
    </row>
    <row r="3884" spans="1:2" x14ac:dyDescent="0.3">
      <c r="A3884">
        <v>77.440000000001731</v>
      </c>
      <c r="B3884">
        <v>8.3523934071690746</v>
      </c>
    </row>
    <row r="3885" spans="1:2" x14ac:dyDescent="0.3">
      <c r="A3885">
        <v>77.460000000001727</v>
      </c>
      <c r="B3885">
        <v>8.3819571511012327</v>
      </c>
    </row>
    <row r="3886" spans="1:2" x14ac:dyDescent="0.3">
      <c r="A3886">
        <v>77.480000000001723</v>
      </c>
      <c r="B3886">
        <v>8.4119953979961792</v>
      </c>
    </row>
    <row r="3887" spans="1:2" x14ac:dyDescent="0.3">
      <c r="A3887">
        <v>77.50000000000172</v>
      </c>
      <c r="B3887">
        <v>8.4425030091488225</v>
      </c>
    </row>
    <row r="3888" spans="1:2" x14ac:dyDescent="0.3">
      <c r="A3888">
        <v>77.520000000001716</v>
      </c>
      <c r="B3888">
        <v>8.4649657589970957</v>
      </c>
    </row>
    <row r="3889" spans="1:2" x14ac:dyDescent="0.3">
      <c r="A3889">
        <v>77.540000000001712</v>
      </c>
      <c r="B3889">
        <v>8.4878314699681141</v>
      </c>
    </row>
    <row r="3890" spans="1:2" x14ac:dyDescent="0.3">
      <c r="A3890">
        <v>77.560000000001708</v>
      </c>
      <c r="B3890">
        <v>8.5110953695275384</v>
      </c>
    </row>
    <row r="3891" spans="1:2" x14ac:dyDescent="0.3">
      <c r="A3891">
        <v>77.580000000001704</v>
      </c>
      <c r="B3891">
        <v>8.5347527200246986</v>
      </c>
    </row>
    <row r="3892" spans="1:2" x14ac:dyDescent="0.3">
      <c r="A3892">
        <v>77.6000000000017</v>
      </c>
      <c r="B3892">
        <v>8.5587995971354758</v>
      </c>
    </row>
    <row r="3893" spans="1:2" x14ac:dyDescent="0.3">
      <c r="A3893">
        <v>77.620000000001696</v>
      </c>
      <c r="B3893">
        <v>8.6077656825818849</v>
      </c>
    </row>
    <row r="3894" spans="1:2" x14ac:dyDescent="0.3">
      <c r="A3894">
        <v>77.640000000001692</v>
      </c>
      <c r="B3894">
        <v>8.6572772204217472</v>
      </c>
    </row>
    <row r="3895" spans="1:2" x14ac:dyDescent="0.3">
      <c r="A3895">
        <v>77.660000000001688</v>
      </c>
      <c r="B3895">
        <v>8.707330437454857</v>
      </c>
    </row>
    <row r="3896" spans="1:2" x14ac:dyDescent="0.3">
      <c r="A3896">
        <v>77.680000000001684</v>
      </c>
      <c r="B3896">
        <v>8.7579215861710509</v>
      </c>
    </row>
    <row r="3897" spans="1:2" x14ac:dyDescent="0.3">
      <c r="A3897">
        <v>77.70000000000168</v>
      </c>
      <c r="B3897">
        <v>8.8090446985584094</v>
      </c>
    </row>
    <row r="3898" spans="1:2" x14ac:dyDescent="0.3">
      <c r="A3898">
        <v>77.720000000001676</v>
      </c>
      <c r="B3898">
        <v>8.923566093995305</v>
      </c>
    </row>
    <row r="3899" spans="1:2" x14ac:dyDescent="0.3">
      <c r="A3899">
        <v>77.740000000001672</v>
      </c>
      <c r="B3899">
        <v>9.0390264065549673</v>
      </c>
    </row>
    <row r="3900" spans="1:2" x14ac:dyDescent="0.3">
      <c r="A3900">
        <v>77.760000000001668</v>
      </c>
      <c r="B3900">
        <v>9.155419597272612</v>
      </c>
    </row>
    <row r="3901" spans="1:2" x14ac:dyDescent="0.3">
      <c r="A3901">
        <v>77.780000000001664</v>
      </c>
      <c r="B3901">
        <v>9.2727396719910757</v>
      </c>
    </row>
    <row r="3902" spans="1:2" x14ac:dyDescent="0.3">
      <c r="A3902">
        <v>77.80000000000166</v>
      </c>
      <c r="B3902">
        <v>9.390974925442606</v>
      </c>
    </row>
    <row r="3903" spans="1:2" x14ac:dyDescent="0.3">
      <c r="A3903">
        <v>77.820000000001656</v>
      </c>
      <c r="B3903">
        <v>9.4934605962630485</v>
      </c>
    </row>
    <row r="3904" spans="1:2" x14ac:dyDescent="0.3">
      <c r="A3904">
        <v>77.840000000001652</v>
      </c>
      <c r="B3904">
        <v>9.596726290289098</v>
      </c>
    </row>
    <row r="3905" spans="1:2" x14ac:dyDescent="0.3">
      <c r="A3905">
        <v>77.860000000001648</v>
      </c>
      <c r="B3905">
        <v>9.7007600601177728</v>
      </c>
    </row>
    <row r="3906" spans="1:2" x14ac:dyDescent="0.3">
      <c r="A3906">
        <v>77.880000000001644</v>
      </c>
      <c r="B3906">
        <v>9.8055500535260762</v>
      </c>
    </row>
    <row r="3907" spans="1:2" x14ac:dyDescent="0.3">
      <c r="A3907">
        <v>77.90000000000164</v>
      </c>
      <c r="B3907">
        <v>9.9110860371010858</v>
      </c>
    </row>
    <row r="3908" spans="1:2" x14ac:dyDescent="0.3">
      <c r="A3908">
        <v>77.920000000001636</v>
      </c>
      <c r="B3908">
        <v>9.905036444207326</v>
      </c>
    </row>
    <row r="3909" spans="1:2" x14ac:dyDescent="0.3">
      <c r="A3909">
        <v>77.940000000001632</v>
      </c>
      <c r="B3909">
        <v>9.8989640709214655</v>
      </c>
    </row>
    <row r="3910" spans="1:2" x14ac:dyDescent="0.3">
      <c r="A3910">
        <v>77.960000000001628</v>
      </c>
      <c r="B3910">
        <v>9.8928590596015056</v>
      </c>
    </row>
    <row r="3911" spans="1:2" x14ac:dyDescent="0.3">
      <c r="A3911">
        <v>77.980000000001624</v>
      </c>
      <c r="B3911">
        <v>9.8867116290248305</v>
      </c>
    </row>
    <row r="3912" spans="1:2" x14ac:dyDescent="0.3">
      <c r="A3912">
        <v>78.00000000000162</v>
      </c>
      <c r="B3912">
        <v>9.8805223557537829</v>
      </c>
    </row>
    <row r="3913" spans="1:2" x14ac:dyDescent="0.3">
      <c r="A3913">
        <v>78.020000000001616</v>
      </c>
      <c r="B3913">
        <v>9.9577572568150572</v>
      </c>
    </row>
    <row r="3914" spans="1:2" x14ac:dyDescent="0.3">
      <c r="A3914">
        <v>78.040000000001612</v>
      </c>
      <c r="B3914">
        <v>10.035509656081103</v>
      </c>
    </row>
    <row r="3915" spans="1:2" x14ac:dyDescent="0.3">
      <c r="A3915">
        <v>78.060000000001608</v>
      </c>
      <c r="B3915">
        <v>10.11378101742639</v>
      </c>
    </row>
    <row r="3916" spans="1:2" x14ac:dyDescent="0.3">
      <c r="A3916">
        <v>78.080000000001604</v>
      </c>
      <c r="B3916">
        <v>10.192572783044398</v>
      </c>
    </row>
    <row r="3917" spans="1:2" x14ac:dyDescent="0.3">
      <c r="A3917">
        <v>78.1000000000016</v>
      </c>
      <c r="B3917">
        <v>10.271878732696223</v>
      </c>
    </row>
    <row r="3918" spans="1:2" x14ac:dyDescent="0.3">
      <c r="A3918">
        <v>78.120000000001596</v>
      </c>
      <c r="B3918">
        <v>10.322295116280657</v>
      </c>
    </row>
    <row r="3919" spans="1:2" x14ac:dyDescent="0.3">
      <c r="A3919">
        <v>78.140000000001592</v>
      </c>
      <c r="B3919">
        <v>10.373016059692873</v>
      </c>
    </row>
    <row r="3920" spans="1:2" x14ac:dyDescent="0.3">
      <c r="A3920">
        <v>78.160000000001588</v>
      </c>
      <c r="B3920">
        <v>10.424034784321066</v>
      </c>
    </row>
    <row r="3921" spans="1:2" x14ac:dyDescent="0.3">
      <c r="A3921">
        <v>78.180000000001584</v>
      </c>
      <c r="B3921">
        <v>10.475344560758003</v>
      </c>
    </row>
    <row r="3922" spans="1:2" x14ac:dyDescent="0.3">
      <c r="A3922">
        <v>78.20000000000158</v>
      </c>
      <c r="B3922">
        <v>10.526941399722091</v>
      </c>
    </row>
    <row r="3923" spans="1:2" x14ac:dyDescent="0.3">
      <c r="A3923">
        <v>78.220000000001576</v>
      </c>
      <c r="B3923">
        <v>10.591895498374925</v>
      </c>
    </row>
    <row r="3924" spans="1:2" x14ac:dyDescent="0.3">
      <c r="A3924">
        <v>78.240000000001572</v>
      </c>
      <c r="B3924">
        <v>10.657216387232893</v>
      </c>
    </row>
    <row r="3925" spans="1:2" x14ac:dyDescent="0.3">
      <c r="A3925">
        <v>78.260000000001568</v>
      </c>
      <c r="B3925">
        <v>10.722900395473516</v>
      </c>
    </row>
    <row r="3926" spans="1:2" x14ac:dyDescent="0.3">
      <c r="A3926">
        <v>78.280000000001564</v>
      </c>
      <c r="B3926">
        <v>10.788943874794768</v>
      </c>
    </row>
    <row r="3927" spans="1:2" x14ac:dyDescent="0.3">
      <c r="A3927">
        <v>78.30000000000156</v>
      </c>
      <c r="B3927">
        <v>10.855342002278121</v>
      </c>
    </row>
    <row r="3928" spans="1:2" x14ac:dyDescent="0.3">
      <c r="A3928">
        <v>78.320000000001556</v>
      </c>
      <c r="B3928">
        <v>10.931184975513133</v>
      </c>
    </row>
    <row r="3929" spans="1:2" x14ac:dyDescent="0.3">
      <c r="A3929">
        <v>78.340000000001552</v>
      </c>
      <c r="B3929">
        <v>11.007433472333105</v>
      </c>
    </row>
    <row r="3930" spans="1:2" x14ac:dyDescent="0.3">
      <c r="A3930">
        <v>78.360000000001548</v>
      </c>
      <c r="B3930">
        <v>11.084082657860108</v>
      </c>
    </row>
    <row r="3931" spans="1:2" x14ac:dyDescent="0.3">
      <c r="A3931">
        <v>78.380000000001544</v>
      </c>
      <c r="B3931">
        <v>11.161127729646068</v>
      </c>
    </row>
    <row r="3932" spans="1:2" x14ac:dyDescent="0.3">
      <c r="A3932">
        <v>78.40000000000154</v>
      </c>
      <c r="B3932">
        <v>11.238563084832549</v>
      </c>
    </row>
    <row r="3933" spans="1:2" x14ac:dyDescent="0.3">
      <c r="A3933">
        <v>78.420000000001536</v>
      </c>
      <c r="B3933">
        <v>11.273664499016832</v>
      </c>
    </row>
    <row r="3934" spans="1:2" x14ac:dyDescent="0.3">
      <c r="A3934">
        <v>78.440000000001532</v>
      </c>
      <c r="B3934">
        <v>11.30886017150533</v>
      </c>
    </row>
    <row r="3935" spans="1:2" x14ac:dyDescent="0.3">
      <c r="A3935">
        <v>78.460000000001529</v>
      </c>
      <c r="B3935">
        <v>11.344144540399157</v>
      </c>
    </row>
    <row r="3936" spans="1:2" x14ac:dyDescent="0.3">
      <c r="A3936">
        <v>78.480000000001525</v>
      </c>
      <c r="B3936">
        <v>11.379512082465226</v>
      </c>
    </row>
    <row r="3937" spans="1:2" x14ac:dyDescent="0.3">
      <c r="A3937">
        <v>78.500000000001521</v>
      </c>
      <c r="B3937">
        <v>11.414961223402315</v>
      </c>
    </row>
    <row r="3938" spans="1:2" x14ac:dyDescent="0.3">
      <c r="A3938">
        <v>78.520000000001517</v>
      </c>
      <c r="B3938">
        <v>11.44267391169933</v>
      </c>
    </row>
    <row r="3939" spans="1:2" x14ac:dyDescent="0.3">
      <c r="A3939">
        <v>78.540000000001513</v>
      </c>
      <c r="B3939">
        <v>11.470413635173372</v>
      </c>
    </row>
    <row r="3940" spans="1:2" x14ac:dyDescent="0.3">
      <c r="A3940">
        <v>78.560000000001509</v>
      </c>
      <c r="B3940">
        <v>11.49817918556937</v>
      </c>
    </row>
    <row r="3941" spans="1:2" x14ac:dyDescent="0.3">
      <c r="A3941">
        <v>78.580000000001505</v>
      </c>
      <c r="B3941">
        <v>11.525969355820507</v>
      </c>
    </row>
    <row r="3942" spans="1:2" x14ac:dyDescent="0.3">
      <c r="A3942">
        <v>78.600000000001501</v>
      </c>
      <c r="B3942">
        <v>11.553783655510415</v>
      </c>
    </row>
    <row r="3943" spans="1:2" x14ac:dyDescent="0.3">
      <c r="A3943">
        <v>78.620000000001497</v>
      </c>
      <c r="B3943">
        <v>11.56722252953432</v>
      </c>
    </row>
    <row r="3944" spans="1:2" x14ac:dyDescent="0.3">
      <c r="A3944">
        <v>78.640000000001493</v>
      </c>
      <c r="B3944">
        <v>11.580588668244673</v>
      </c>
    </row>
    <row r="3945" spans="1:2" x14ac:dyDescent="0.3">
      <c r="A3945">
        <v>78.660000000001489</v>
      </c>
      <c r="B3945">
        <v>11.593881631141812</v>
      </c>
    </row>
    <row r="3946" spans="1:2" x14ac:dyDescent="0.3">
      <c r="A3946">
        <v>78.680000000001485</v>
      </c>
      <c r="B3946">
        <v>11.607100972512853</v>
      </c>
    </row>
    <row r="3947" spans="1:2" x14ac:dyDescent="0.3">
      <c r="A3947">
        <v>78.700000000001481</v>
      </c>
      <c r="B3947">
        <v>11.620247559679683</v>
      </c>
    </row>
    <row r="3948" spans="1:2" x14ac:dyDescent="0.3">
      <c r="A3948">
        <v>78.720000000001477</v>
      </c>
      <c r="B3948">
        <v>11.679146763858171</v>
      </c>
    </row>
    <row r="3949" spans="1:2" x14ac:dyDescent="0.3">
      <c r="A3949">
        <v>78.740000000001473</v>
      </c>
      <c r="B3949">
        <v>11.738280626371761</v>
      </c>
    </row>
    <row r="3950" spans="1:2" x14ac:dyDescent="0.3">
      <c r="A3950">
        <v>78.760000000001469</v>
      </c>
      <c r="B3950">
        <v>11.797650085339228</v>
      </c>
    </row>
    <row r="3951" spans="1:2" x14ac:dyDescent="0.3">
      <c r="A3951">
        <v>78.780000000001465</v>
      </c>
      <c r="B3951">
        <v>11.857256062244687</v>
      </c>
    </row>
    <row r="3952" spans="1:2" x14ac:dyDescent="0.3">
      <c r="A3952">
        <v>78.800000000001461</v>
      </c>
      <c r="B3952">
        <v>11.917095267248442</v>
      </c>
    </row>
    <row r="3953" spans="1:2" x14ac:dyDescent="0.3">
      <c r="A3953">
        <v>78.820000000001457</v>
      </c>
      <c r="B3953">
        <v>11.968410457034679</v>
      </c>
    </row>
    <row r="3954" spans="1:2" x14ac:dyDescent="0.3">
      <c r="A3954">
        <v>78.840000000001453</v>
      </c>
      <c r="B3954">
        <v>12.019893263759968</v>
      </c>
    </row>
    <row r="3955" spans="1:2" x14ac:dyDescent="0.3">
      <c r="A3955">
        <v>78.860000000001449</v>
      </c>
      <c r="B3955">
        <v>12.071540078335602</v>
      </c>
    </row>
    <row r="3956" spans="1:2" x14ac:dyDescent="0.3">
      <c r="A3956">
        <v>78.880000000001445</v>
      </c>
      <c r="B3956">
        <v>12.123347314644434</v>
      </c>
    </row>
    <row r="3957" spans="1:2" x14ac:dyDescent="0.3">
      <c r="A3957">
        <v>78.900000000001441</v>
      </c>
      <c r="B3957">
        <v>12.175312210874381</v>
      </c>
    </row>
    <row r="3958" spans="1:2" x14ac:dyDescent="0.3">
      <c r="A3958">
        <v>78.920000000001437</v>
      </c>
      <c r="B3958">
        <v>12.204389235277176</v>
      </c>
    </row>
    <row r="3959" spans="1:2" x14ac:dyDescent="0.3">
      <c r="A3959">
        <v>78.940000000001433</v>
      </c>
      <c r="B3959">
        <v>12.233464964737323</v>
      </c>
    </row>
    <row r="3960" spans="1:2" x14ac:dyDescent="0.3">
      <c r="A3960">
        <v>78.960000000001429</v>
      </c>
      <c r="B3960">
        <v>12.262536757192265</v>
      </c>
    </row>
    <row r="3961" spans="1:2" x14ac:dyDescent="0.3">
      <c r="A3961">
        <v>78.980000000001425</v>
      </c>
      <c r="B3961">
        <v>12.291601985526086</v>
      </c>
    </row>
    <row r="3962" spans="1:2" x14ac:dyDescent="0.3">
      <c r="A3962">
        <v>79.000000000001421</v>
      </c>
      <c r="B3962">
        <v>12.320660146851424</v>
      </c>
    </row>
    <row r="3963" spans="1:2" x14ac:dyDescent="0.3">
      <c r="A3963">
        <v>79.020000000001417</v>
      </c>
      <c r="B3963">
        <v>12.35747827036721</v>
      </c>
    </row>
    <row r="3964" spans="1:2" x14ac:dyDescent="0.3">
      <c r="A3964">
        <v>79.040000000001413</v>
      </c>
      <c r="B3964">
        <v>12.394340462238233</v>
      </c>
    </row>
    <row r="3965" spans="1:2" x14ac:dyDescent="0.3">
      <c r="A3965">
        <v>79.060000000001409</v>
      </c>
      <c r="B3965">
        <v>12.431246400020882</v>
      </c>
    </row>
    <row r="3966" spans="1:2" x14ac:dyDescent="0.3">
      <c r="A3966">
        <v>79.080000000001405</v>
      </c>
      <c r="B3966">
        <v>12.468195756444402</v>
      </c>
    </row>
    <row r="3967" spans="1:2" x14ac:dyDescent="0.3">
      <c r="A3967">
        <v>79.100000000001401</v>
      </c>
      <c r="B3967">
        <v>12.505187488401589</v>
      </c>
    </row>
    <row r="3968" spans="1:2" x14ac:dyDescent="0.3">
      <c r="A3968">
        <v>79.120000000001397</v>
      </c>
      <c r="B3968">
        <v>12.551518560987915</v>
      </c>
    </row>
    <row r="3969" spans="1:2" x14ac:dyDescent="0.3">
      <c r="A3969">
        <v>79.140000000001393</v>
      </c>
      <c r="B3969">
        <v>12.597951790063689</v>
      </c>
    </row>
    <row r="3970" spans="1:2" x14ac:dyDescent="0.3">
      <c r="A3970">
        <v>79.160000000001389</v>
      </c>
      <c r="B3970">
        <v>12.644486072890231</v>
      </c>
    </row>
    <row r="3971" spans="1:2" x14ac:dyDescent="0.3">
      <c r="A3971">
        <v>79.180000000001385</v>
      </c>
      <c r="B3971">
        <v>12.691120308950758</v>
      </c>
    </row>
    <row r="3972" spans="1:2" x14ac:dyDescent="0.3">
      <c r="A3972">
        <v>79.200000000001381</v>
      </c>
      <c r="B3972">
        <v>12.737852548868432</v>
      </c>
    </row>
    <row r="3973" spans="1:2" x14ac:dyDescent="0.3">
      <c r="A3973">
        <v>79.220000000001377</v>
      </c>
      <c r="B3973">
        <v>12.799199894506728</v>
      </c>
    </row>
    <row r="3974" spans="1:2" x14ac:dyDescent="0.3">
      <c r="A3974">
        <v>79.240000000001373</v>
      </c>
      <c r="B3974">
        <v>12.860738019496694</v>
      </c>
    </row>
    <row r="3975" spans="1:2" x14ac:dyDescent="0.3">
      <c r="A3975">
        <v>79.260000000001369</v>
      </c>
      <c r="B3975">
        <v>12.922464926604334</v>
      </c>
    </row>
    <row r="3976" spans="1:2" x14ac:dyDescent="0.3">
      <c r="A3976">
        <v>79.280000000001365</v>
      </c>
      <c r="B3976">
        <v>12.984378628891591</v>
      </c>
    </row>
    <row r="3977" spans="1:2" x14ac:dyDescent="0.3">
      <c r="A3977">
        <v>79.300000000001361</v>
      </c>
      <c r="B3977">
        <v>13.046475820594878</v>
      </c>
    </row>
    <row r="3978" spans="1:2" x14ac:dyDescent="0.3">
      <c r="A3978">
        <v>79.320000000001357</v>
      </c>
      <c r="B3978">
        <v>13.067094323727815</v>
      </c>
    </row>
    <row r="3979" spans="1:2" x14ac:dyDescent="0.3">
      <c r="A3979">
        <v>79.340000000001353</v>
      </c>
      <c r="B3979">
        <v>13.087611812017258</v>
      </c>
    </row>
    <row r="3980" spans="1:2" x14ac:dyDescent="0.3">
      <c r="A3980">
        <v>79.360000000001349</v>
      </c>
      <c r="B3980">
        <v>13.108024924340953</v>
      </c>
    </row>
    <row r="3981" spans="1:2" x14ac:dyDescent="0.3">
      <c r="A3981">
        <v>79.380000000001345</v>
      </c>
      <c r="B3981">
        <v>13.128330321884278</v>
      </c>
    </row>
    <row r="3982" spans="1:2" x14ac:dyDescent="0.3">
      <c r="A3982">
        <v>79.400000000001342</v>
      </c>
      <c r="B3982">
        <v>13.148528501593319</v>
      </c>
    </row>
    <row r="3983" spans="1:2" x14ac:dyDescent="0.3">
      <c r="A3983">
        <v>79.420000000001338</v>
      </c>
      <c r="B3983">
        <v>13.20074504288732</v>
      </c>
    </row>
    <row r="3984" spans="1:2" x14ac:dyDescent="0.3">
      <c r="A3984">
        <v>79.440000000001334</v>
      </c>
      <c r="B3984">
        <v>13.25307016016086</v>
      </c>
    </row>
    <row r="3985" spans="1:2" x14ac:dyDescent="0.3">
      <c r="A3985">
        <v>79.46000000000133</v>
      </c>
      <c r="B3985">
        <v>13.305504662754174</v>
      </c>
    </row>
    <row r="3986" spans="1:2" x14ac:dyDescent="0.3">
      <c r="A3986">
        <v>79.480000000001326</v>
      </c>
      <c r="B3986">
        <v>13.358049346646112</v>
      </c>
    </row>
    <row r="3987" spans="1:2" x14ac:dyDescent="0.3">
      <c r="A3987">
        <v>79.500000000001322</v>
      </c>
      <c r="B3987">
        <v>13.410702053713067</v>
      </c>
    </row>
    <row r="3988" spans="1:2" x14ac:dyDescent="0.3">
      <c r="A3988">
        <v>79.520000000001318</v>
      </c>
      <c r="B3988">
        <v>13.467643266843424</v>
      </c>
    </row>
    <row r="3989" spans="1:2" x14ac:dyDescent="0.3">
      <c r="A3989">
        <v>79.540000000001314</v>
      </c>
      <c r="B3989">
        <v>13.524715595014186</v>
      </c>
    </row>
    <row r="3990" spans="1:2" x14ac:dyDescent="0.3">
      <c r="A3990">
        <v>79.56000000000131</v>
      </c>
      <c r="B3990">
        <v>13.581916651161919</v>
      </c>
    </row>
    <row r="3991" spans="1:2" x14ac:dyDescent="0.3">
      <c r="A3991">
        <v>79.580000000001306</v>
      </c>
      <c r="B3991">
        <v>13.639244062699163</v>
      </c>
    </row>
    <row r="3992" spans="1:2" x14ac:dyDescent="0.3">
      <c r="A3992">
        <v>79.600000000001302</v>
      </c>
      <c r="B3992">
        <v>13.69669508864672</v>
      </c>
    </row>
    <row r="3993" spans="1:2" x14ac:dyDescent="0.3">
      <c r="A3993">
        <v>79.620000000001298</v>
      </c>
      <c r="B3993">
        <v>13.739350073574315</v>
      </c>
    </row>
    <row r="3994" spans="1:2" x14ac:dyDescent="0.3">
      <c r="A3994">
        <v>79.640000000001294</v>
      </c>
      <c r="B3994">
        <v>13.782023731092977</v>
      </c>
    </row>
    <row r="3995" spans="1:2" x14ac:dyDescent="0.3">
      <c r="A3995">
        <v>79.66000000000129</v>
      </c>
      <c r="B3995">
        <v>13.824713338524361</v>
      </c>
    </row>
    <row r="3996" spans="1:2" x14ac:dyDescent="0.3">
      <c r="A3996">
        <v>79.680000000001286</v>
      </c>
      <c r="B3996">
        <v>13.867416190887525</v>
      </c>
    </row>
    <row r="3997" spans="1:2" x14ac:dyDescent="0.3">
      <c r="A3997">
        <v>79.700000000001282</v>
      </c>
      <c r="B3997">
        <v>13.910130966330598</v>
      </c>
    </row>
    <row r="3998" spans="1:2" x14ac:dyDescent="0.3">
      <c r="A3998">
        <v>79.720000000001278</v>
      </c>
      <c r="B3998">
        <v>13.979001289068947</v>
      </c>
    </row>
    <row r="3999" spans="1:2" x14ac:dyDescent="0.3">
      <c r="A3999">
        <v>79.740000000001274</v>
      </c>
      <c r="B3999">
        <v>14.048055446012313</v>
      </c>
    </row>
    <row r="4000" spans="1:2" x14ac:dyDescent="0.3">
      <c r="A4000">
        <v>79.76000000000127</v>
      </c>
      <c r="B4000">
        <v>14.117292255755274</v>
      </c>
    </row>
    <row r="4001" spans="1:2" x14ac:dyDescent="0.3">
      <c r="A4001">
        <v>79.780000000001266</v>
      </c>
      <c r="B4001">
        <v>14.186710541521734</v>
      </c>
    </row>
    <row r="4002" spans="1:2" x14ac:dyDescent="0.3">
      <c r="A4002">
        <v>79.800000000001262</v>
      </c>
      <c r="B4002">
        <v>14.256306737753675</v>
      </c>
    </row>
    <row r="4003" spans="1:2" x14ac:dyDescent="0.3">
      <c r="A4003">
        <v>79.820000000001258</v>
      </c>
      <c r="B4003">
        <v>14.285631280637062</v>
      </c>
    </row>
    <row r="4004" spans="1:2" x14ac:dyDescent="0.3">
      <c r="A4004">
        <v>79.840000000001254</v>
      </c>
      <c r="B4004">
        <v>14.314856620928367</v>
      </c>
    </row>
    <row r="4005" spans="1:2" x14ac:dyDescent="0.3">
      <c r="A4005">
        <v>79.86000000000125</v>
      </c>
      <c r="B4005">
        <v>14.343979052101986</v>
      </c>
    </row>
    <row r="4006" spans="1:2" x14ac:dyDescent="0.3">
      <c r="A4006">
        <v>79.880000000001246</v>
      </c>
      <c r="B4006">
        <v>14.372994894227304</v>
      </c>
    </row>
    <row r="4007" spans="1:2" x14ac:dyDescent="0.3">
      <c r="A4007">
        <v>79.900000000001242</v>
      </c>
      <c r="B4007">
        <v>14.401904196386567</v>
      </c>
    </row>
    <row r="4008" spans="1:2" x14ac:dyDescent="0.3">
      <c r="A4008">
        <v>79.920000000001238</v>
      </c>
      <c r="B4008">
        <v>14.549642759510789</v>
      </c>
    </row>
    <row r="4009" spans="1:2" x14ac:dyDescent="0.3">
      <c r="A4009">
        <v>79.940000000001234</v>
      </c>
      <c r="B4009">
        <v>14.698068414691534</v>
      </c>
    </row>
    <row r="4010" spans="1:2" x14ac:dyDescent="0.3">
      <c r="A4010">
        <v>79.96000000000123</v>
      </c>
      <c r="B4010">
        <v>14.847181528816236</v>
      </c>
    </row>
    <row r="4011" spans="1:2" x14ac:dyDescent="0.3">
      <c r="A4011">
        <v>79.980000000001226</v>
      </c>
      <c r="B4011">
        <v>14.996982460530489</v>
      </c>
    </row>
    <row r="4012" spans="1:2" x14ac:dyDescent="0.3">
      <c r="A4012">
        <v>80.000000000001222</v>
      </c>
      <c r="B4012">
        <v>15.147460672548732</v>
      </c>
    </row>
    <row r="4013" spans="1:2" x14ac:dyDescent="0.3">
      <c r="A4013">
        <v>80.020000000001218</v>
      </c>
      <c r="B4013">
        <v>15.191225057407337</v>
      </c>
    </row>
    <row r="4014" spans="1:2" x14ac:dyDescent="0.3">
      <c r="A4014">
        <v>80.040000000001214</v>
      </c>
      <c r="B4014">
        <v>15.234928134925667</v>
      </c>
    </row>
    <row r="4015" spans="1:2" x14ac:dyDescent="0.3">
      <c r="A4015">
        <v>80.06000000000121</v>
      </c>
      <c r="B4015">
        <v>15.278558639443418</v>
      </c>
    </row>
    <row r="4016" spans="1:2" x14ac:dyDescent="0.3">
      <c r="A4016">
        <v>80.080000000001206</v>
      </c>
      <c r="B4016">
        <v>15.322105397347514</v>
      </c>
    </row>
    <row r="4017" spans="1:2" x14ac:dyDescent="0.3">
      <c r="A4017">
        <v>80.100000000001202</v>
      </c>
      <c r="B4017">
        <v>15.365567156452016</v>
      </c>
    </row>
    <row r="4018" spans="1:2" x14ac:dyDescent="0.3">
      <c r="A4018">
        <v>80.120000000001198</v>
      </c>
      <c r="B4018">
        <v>15.345134770805998</v>
      </c>
    </row>
    <row r="4019" spans="1:2" x14ac:dyDescent="0.3">
      <c r="A4019">
        <v>80.140000000001194</v>
      </c>
      <c r="B4019">
        <v>15.324191227918163</v>
      </c>
    </row>
    <row r="4020" spans="1:2" x14ac:dyDescent="0.3">
      <c r="A4020">
        <v>80.16000000000119</v>
      </c>
      <c r="B4020">
        <v>15.302736181077762</v>
      </c>
    </row>
    <row r="4021" spans="1:2" x14ac:dyDescent="0.3">
      <c r="A4021">
        <v>80.180000000001186</v>
      </c>
      <c r="B4021">
        <v>15.280769281568155</v>
      </c>
    </row>
    <row r="4022" spans="1:2" x14ac:dyDescent="0.3">
      <c r="A4022">
        <v>80.200000000001182</v>
      </c>
      <c r="B4022">
        <v>15.258296019581394</v>
      </c>
    </row>
    <row r="4023" spans="1:2" x14ac:dyDescent="0.3">
      <c r="A4023">
        <v>80.220000000001178</v>
      </c>
      <c r="B4023">
        <v>15.319197919611725</v>
      </c>
    </row>
    <row r="4024" spans="1:2" x14ac:dyDescent="0.3">
      <c r="A4024">
        <v>80.240000000001174</v>
      </c>
      <c r="B4024">
        <v>15.380164472885099</v>
      </c>
    </row>
    <row r="4025" spans="1:2" x14ac:dyDescent="0.3">
      <c r="A4025">
        <v>80.26000000000117</v>
      </c>
      <c r="B4025">
        <v>15.441201541257669</v>
      </c>
    </row>
    <row r="4026" spans="1:2" x14ac:dyDescent="0.3">
      <c r="A4026">
        <v>80.280000000001166</v>
      </c>
      <c r="B4026">
        <v>15.502314931241472</v>
      </c>
    </row>
    <row r="4027" spans="1:2" x14ac:dyDescent="0.3">
      <c r="A4027">
        <v>80.300000000001162</v>
      </c>
      <c r="B4027">
        <v>15.563502716245694</v>
      </c>
    </row>
    <row r="4028" spans="1:2" x14ac:dyDescent="0.3">
      <c r="A4028">
        <v>80.320000000001158</v>
      </c>
      <c r="B4028">
        <v>15.63299586329731</v>
      </c>
    </row>
    <row r="4029" spans="1:2" x14ac:dyDescent="0.3">
      <c r="A4029">
        <v>80.340000000001154</v>
      </c>
      <c r="B4029">
        <v>15.702613135070806</v>
      </c>
    </row>
    <row r="4030" spans="1:2" x14ac:dyDescent="0.3">
      <c r="A4030">
        <v>80.360000000001151</v>
      </c>
      <c r="B4030">
        <v>15.77235194746072</v>
      </c>
    </row>
    <row r="4031" spans="1:2" x14ac:dyDescent="0.3">
      <c r="A4031">
        <v>80.380000000001147</v>
      </c>
      <c r="B4031">
        <v>15.842209734448716</v>
      </c>
    </row>
    <row r="4032" spans="1:2" x14ac:dyDescent="0.3">
      <c r="A4032">
        <v>80.400000000001143</v>
      </c>
      <c r="B4032">
        <v>15.912183194602221</v>
      </c>
    </row>
    <row r="4033" spans="1:2" x14ac:dyDescent="0.3">
      <c r="A4033">
        <v>80.420000000001139</v>
      </c>
      <c r="B4033">
        <v>15.967215513006067</v>
      </c>
    </row>
    <row r="4034" spans="1:2" x14ac:dyDescent="0.3">
      <c r="A4034">
        <v>80.440000000001135</v>
      </c>
      <c r="B4034">
        <v>16.022256487284722</v>
      </c>
    </row>
    <row r="4035" spans="1:2" x14ac:dyDescent="0.3">
      <c r="A4035">
        <v>80.460000000001131</v>
      </c>
      <c r="B4035">
        <v>16.077302821478497</v>
      </c>
    </row>
    <row r="4036" spans="1:2" x14ac:dyDescent="0.3">
      <c r="A4036">
        <v>80.480000000001127</v>
      </c>
      <c r="B4036">
        <v>16.132351244366419</v>
      </c>
    </row>
    <row r="4037" spans="1:2" x14ac:dyDescent="0.3">
      <c r="A4037">
        <v>80.500000000001123</v>
      </c>
      <c r="B4037">
        <v>16.187399887333413</v>
      </c>
    </row>
    <row r="4038" spans="1:2" x14ac:dyDescent="0.3">
      <c r="A4038">
        <v>80.520000000001119</v>
      </c>
      <c r="B4038">
        <v>16.241413986687803</v>
      </c>
    </row>
    <row r="4039" spans="1:2" x14ac:dyDescent="0.3">
      <c r="A4039">
        <v>80.540000000001115</v>
      </c>
      <c r="B4039">
        <v>16.295417960578106</v>
      </c>
    </row>
    <row r="4040" spans="1:2" x14ac:dyDescent="0.3">
      <c r="A4040">
        <v>80.560000000001111</v>
      </c>
      <c r="B4040">
        <v>16.349410102141974</v>
      </c>
    </row>
    <row r="4041" spans="1:2" x14ac:dyDescent="0.3">
      <c r="A4041">
        <v>80.580000000001107</v>
      </c>
      <c r="B4041">
        <v>16.403388715719302</v>
      </c>
    </row>
    <row r="4042" spans="1:2" x14ac:dyDescent="0.3">
      <c r="A4042">
        <v>80.600000000001103</v>
      </c>
      <c r="B4042">
        <v>16.457352211312354</v>
      </c>
    </row>
    <row r="4043" spans="1:2" x14ac:dyDescent="0.3">
      <c r="A4043">
        <v>80.620000000001099</v>
      </c>
      <c r="B4043">
        <v>16.514313848045276</v>
      </c>
    </row>
    <row r="4044" spans="1:2" x14ac:dyDescent="0.3">
      <c r="A4044">
        <v>80.640000000001095</v>
      </c>
      <c r="B4044">
        <v>16.571277332878708</v>
      </c>
    </row>
    <row r="4045" spans="1:2" x14ac:dyDescent="0.3">
      <c r="A4045">
        <v>80.660000000001091</v>
      </c>
      <c r="B4045">
        <v>16.628241114954108</v>
      </c>
    </row>
    <row r="4046" spans="1:2" x14ac:dyDescent="0.3">
      <c r="A4046">
        <v>80.680000000001087</v>
      </c>
      <c r="B4046">
        <v>16.685203653472854</v>
      </c>
    </row>
    <row r="4047" spans="1:2" x14ac:dyDescent="0.3">
      <c r="A4047">
        <v>80.700000000001083</v>
      </c>
      <c r="B4047">
        <v>16.742163141674155</v>
      </c>
    </row>
    <row r="4048" spans="1:2" x14ac:dyDescent="0.3">
      <c r="A4048">
        <v>80.720000000001079</v>
      </c>
      <c r="B4048">
        <v>16.790740086587448</v>
      </c>
    </row>
    <row r="4049" spans="1:2" x14ac:dyDescent="0.3">
      <c r="A4049">
        <v>80.740000000001075</v>
      </c>
      <c r="B4049">
        <v>16.839254505274766</v>
      </c>
    </row>
    <row r="4050" spans="1:2" x14ac:dyDescent="0.3">
      <c r="A4050">
        <v>80.760000000001071</v>
      </c>
      <c r="B4050">
        <v>16.887704603001112</v>
      </c>
    </row>
    <row r="4051" spans="1:2" x14ac:dyDescent="0.3">
      <c r="A4051">
        <v>80.780000000001067</v>
      </c>
      <c r="B4051">
        <v>16.936088597462913</v>
      </c>
    </row>
    <row r="4052" spans="1:2" x14ac:dyDescent="0.3">
      <c r="A4052">
        <v>80.800000000001063</v>
      </c>
      <c r="B4052">
        <v>16.984405485652587</v>
      </c>
    </row>
    <row r="4053" spans="1:2" x14ac:dyDescent="0.3">
      <c r="A4053">
        <v>80.820000000001073</v>
      </c>
      <c r="B4053">
        <v>17.018330061592678</v>
      </c>
    </row>
    <row r="4054" spans="1:2" x14ac:dyDescent="0.3">
      <c r="A4054">
        <v>80.840000000001055</v>
      </c>
      <c r="B4054">
        <v>17.052090181423864</v>
      </c>
    </row>
    <row r="4055" spans="1:2" x14ac:dyDescent="0.3">
      <c r="A4055">
        <v>80.860000000001051</v>
      </c>
      <c r="B4055">
        <v>17.085684928588762</v>
      </c>
    </row>
    <row r="4056" spans="1:2" x14ac:dyDescent="0.3">
      <c r="A4056">
        <v>80.880000000001047</v>
      </c>
      <c r="B4056">
        <v>17.119113391673636</v>
      </c>
    </row>
    <row r="4057" spans="1:2" x14ac:dyDescent="0.3">
      <c r="A4057">
        <v>80.900000000001043</v>
      </c>
      <c r="B4057">
        <v>17.152375975681935</v>
      </c>
    </row>
    <row r="4058" spans="1:2" x14ac:dyDescent="0.3">
      <c r="A4058">
        <v>80.920000000001039</v>
      </c>
      <c r="B4058">
        <v>17.193981321279352</v>
      </c>
    </row>
    <row r="4059" spans="1:2" x14ac:dyDescent="0.3">
      <c r="A4059">
        <v>80.940000000001035</v>
      </c>
      <c r="B4059">
        <v>17.235478529766169</v>
      </c>
    </row>
    <row r="4060" spans="1:2" x14ac:dyDescent="0.3">
      <c r="A4060">
        <v>80.960000000001031</v>
      </c>
      <c r="B4060">
        <v>17.276868106537677</v>
      </c>
    </row>
    <row r="4061" spans="1:2" x14ac:dyDescent="0.3">
      <c r="A4061">
        <v>80.980000000001027</v>
      </c>
      <c r="B4061">
        <v>17.318150550213431</v>
      </c>
    </row>
    <row r="4062" spans="1:2" x14ac:dyDescent="0.3">
      <c r="A4062">
        <v>81.000000000001023</v>
      </c>
      <c r="B4062">
        <v>17.35932557387423</v>
      </c>
    </row>
    <row r="4063" spans="1:2" x14ac:dyDescent="0.3">
      <c r="A4063">
        <v>81.020000000001019</v>
      </c>
      <c r="B4063">
        <v>17.430407429370007</v>
      </c>
    </row>
    <row r="4064" spans="1:2" x14ac:dyDescent="0.3">
      <c r="A4064">
        <v>81.040000000001015</v>
      </c>
      <c r="B4064">
        <v>17.501581252738561</v>
      </c>
    </row>
    <row r="4065" spans="1:2" x14ac:dyDescent="0.3">
      <c r="A4065">
        <v>81.060000000001011</v>
      </c>
      <c r="B4065">
        <v>17.572846687501169</v>
      </c>
    </row>
    <row r="4066" spans="1:2" x14ac:dyDescent="0.3">
      <c r="A4066">
        <v>81.080000000001007</v>
      </c>
      <c r="B4066">
        <v>17.644203378219117</v>
      </c>
    </row>
    <row r="4067" spans="1:2" x14ac:dyDescent="0.3">
      <c r="A4067">
        <v>81.100000000001003</v>
      </c>
      <c r="B4067">
        <v>17.715648222967047</v>
      </c>
    </row>
    <row r="4068" spans="1:2" x14ac:dyDescent="0.3">
      <c r="A4068">
        <v>81.120000000000999</v>
      </c>
      <c r="B4068">
        <v>17.757872995461639</v>
      </c>
    </row>
    <row r="4069" spans="1:2" x14ac:dyDescent="0.3">
      <c r="A4069">
        <v>81.140000000000995</v>
      </c>
      <c r="B4069">
        <v>17.799983945828444</v>
      </c>
    </row>
    <row r="4070" spans="1:2" x14ac:dyDescent="0.3">
      <c r="A4070">
        <v>81.160000000000991</v>
      </c>
      <c r="B4070">
        <v>17.8419777981062</v>
      </c>
    </row>
    <row r="4071" spans="1:2" x14ac:dyDescent="0.3">
      <c r="A4071">
        <v>81.180000000000987</v>
      </c>
      <c r="B4071">
        <v>17.883851302854509</v>
      </c>
    </row>
    <row r="4072" spans="1:2" x14ac:dyDescent="0.3">
      <c r="A4072">
        <v>81.200000000000983</v>
      </c>
      <c r="B4072">
        <v>17.925603919712557</v>
      </c>
    </row>
    <row r="4073" spans="1:2" x14ac:dyDescent="0.3">
      <c r="A4073">
        <v>81.220000000000979</v>
      </c>
      <c r="B4073">
        <v>17.962206280012197</v>
      </c>
    </row>
    <row r="4074" spans="1:2" x14ac:dyDescent="0.3">
      <c r="A4074">
        <v>81.240000000000975</v>
      </c>
      <c r="B4074">
        <v>17.998653623236805</v>
      </c>
    </row>
    <row r="4075" spans="1:2" x14ac:dyDescent="0.3">
      <c r="A4075">
        <v>81.260000000000971</v>
      </c>
      <c r="B4075">
        <v>18.034945660628637</v>
      </c>
    </row>
    <row r="4076" spans="1:2" x14ac:dyDescent="0.3">
      <c r="A4076">
        <v>81.280000000000967</v>
      </c>
      <c r="B4076">
        <v>18.071082104449488</v>
      </c>
    </row>
    <row r="4077" spans="1:2" x14ac:dyDescent="0.3">
      <c r="A4077">
        <v>81.300000000000963</v>
      </c>
      <c r="B4077">
        <v>18.107063128294158</v>
      </c>
    </row>
    <row r="4078" spans="1:2" x14ac:dyDescent="0.3">
      <c r="A4078">
        <v>81.32000000000096</v>
      </c>
      <c r="B4078">
        <v>18.134815614680065</v>
      </c>
    </row>
    <row r="4079" spans="1:2" x14ac:dyDescent="0.3">
      <c r="A4079">
        <v>81.340000000000956</v>
      </c>
      <c r="B4079">
        <v>18.162359277893302</v>
      </c>
    </row>
    <row r="4080" spans="1:2" x14ac:dyDescent="0.3">
      <c r="A4080">
        <v>81.360000000000952</v>
      </c>
      <c r="B4080">
        <v>18.189694324564698</v>
      </c>
    </row>
    <row r="4081" spans="1:2" x14ac:dyDescent="0.3">
      <c r="A4081">
        <v>81.380000000000948</v>
      </c>
      <c r="B4081">
        <v>18.21682095831784</v>
      </c>
    </row>
    <row r="4082" spans="1:2" x14ac:dyDescent="0.3">
      <c r="A4082">
        <v>81.400000000000944</v>
      </c>
      <c r="B4082">
        <v>18.243740118907226</v>
      </c>
    </row>
    <row r="4083" spans="1:2" x14ac:dyDescent="0.3">
      <c r="A4083">
        <v>81.42000000000094</v>
      </c>
      <c r="B4083">
        <v>18.265837044742966</v>
      </c>
    </row>
    <row r="4084" spans="1:2" x14ac:dyDescent="0.3">
      <c r="A4084">
        <v>81.440000000000936</v>
      </c>
      <c r="B4084">
        <v>18.287697707122334</v>
      </c>
    </row>
    <row r="4085" spans="1:2" x14ac:dyDescent="0.3">
      <c r="A4085">
        <v>81.460000000000932</v>
      </c>
      <c r="B4085">
        <v>18.309323085486085</v>
      </c>
    </row>
    <row r="4086" spans="1:2" x14ac:dyDescent="0.3">
      <c r="A4086">
        <v>81.480000000000928</v>
      </c>
      <c r="B4086">
        <v>18.330714149999494</v>
      </c>
    </row>
    <row r="4087" spans="1:2" x14ac:dyDescent="0.3">
      <c r="A4087">
        <v>81.500000000000924</v>
      </c>
      <c r="B4087">
        <v>18.351872284232741</v>
      </c>
    </row>
    <row r="4088" spans="1:2" x14ac:dyDescent="0.3">
      <c r="A4088">
        <v>81.52000000000092</v>
      </c>
      <c r="B4088">
        <v>18.386940108426643</v>
      </c>
    </row>
    <row r="4089" spans="1:2" x14ac:dyDescent="0.3">
      <c r="A4089">
        <v>81.540000000000916</v>
      </c>
      <c r="B4089">
        <v>18.42187208053565</v>
      </c>
    </row>
    <row r="4090" spans="1:2" x14ac:dyDescent="0.3">
      <c r="A4090">
        <v>81.560000000000912</v>
      </c>
      <c r="B4090">
        <v>18.456669585080363</v>
      </c>
    </row>
    <row r="4091" spans="1:2" x14ac:dyDescent="0.3">
      <c r="A4091">
        <v>81.580000000000908</v>
      </c>
      <c r="B4091">
        <v>18.491333994243632</v>
      </c>
    </row>
    <row r="4092" spans="1:2" x14ac:dyDescent="0.3">
      <c r="A4092">
        <v>81.600000000000904</v>
      </c>
      <c r="B4092">
        <v>18.525865373530905</v>
      </c>
    </row>
    <row r="4093" spans="1:2" x14ac:dyDescent="0.3">
      <c r="A4093">
        <v>81.6200000000009</v>
      </c>
      <c r="B4093">
        <v>18.543295380784912</v>
      </c>
    </row>
    <row r="4094" spans="1:2" x14ac:dyDescent="0.3">
      <c r="A4094">
        <v>81.640000000000896</v>
      </c>
      <c r="B4094">
        <v>18.560479138423034</v>
      </c>
    </row>
    <row r="4095" spans="1:2" x14ac:dyDescent="0.3">
      <c r="A4095">
        <v>81.660000000000892</v>
      </c>
      <c r="B4095">
        <v>18.577416592894679</v>
      </c>
    </row>
    <row r="4096" spans="1:2" x14ac:dyDescent="0.3">
      <c r="A4096">
        <v>81.680000000000888</v>
      </c>
      <c r="B4096">
        <v>18.594107691122645</v>
      </c>
    </row>
    <row r="4097" spans="1:2" x14ac:dyDescent="0.3">
      <c r="A4097">
        <v>81.700000000000884</v>
      </c>
      <c r="B4097">
        <v>18.610553933940992</v>
      </c>
    </row>
    <row r="4098" spans="1:2" x14ac:dyDescent="0.3">
      <c r="A4098">
        <v>81.72000000000088</v>
      </c>
      <c r="B4098">
        <v>18.611593690136488</v>
      </c>
    </row>
    <row r="4099" spans="1:2" x14ac:dyDescent="0.3">
      <c r="A4099">
        <v>81.740000000000876</v>
      </c>
      <c r="B4099">
        <v>18.612290737951753</v>
      </c>
    </row>
    <row r="4100" spans="1:2" x14ac:dyDescent="0.3">
      <c r="A4100">
        <v>81.760000000000872</v>
      </c>
      <c r="B4100">
        <v>18.612646680839134</v>
      </c>
    </row>
    <row r="4101" spans="1:2" x14ac:dyDescent="0.3">
      <c r="A4101">
        <v>81.780000000000868</v>
      </c>
      <c r="B4101">
        <v>18.612663108834568</v>
      </c>
    </row>
    <row r="4102" spans="1:2" x14ac:dyDescent="0.3">
      <c r="A4102">
        <v>81.800000000000864</v>
      </c>
      <c r="B4102">
        <v>18.61234298678346</v>
      </c>
    </row>
    <row r="4103" spans="1:2" x14ac:dyDescent="0.3">
      <c r="A4103">
        <v>81.82000000000086</v>
      </c>
      <c r="B4103">
        <v>18.611101150243485</v>
      </c>
    </row>
    <row r="4104" spans="1:2" x14ac:dyDescent="0.3">
      <c r="A4104">
        <v>81.840000000000856</v>
      </c>
      <c r="B4104">
        <v>18.609524939896801</v>
      </c>
    </row>
    <row r="4105" spans="1:2" x14ac:dyDescent="0.3">
      <c r="A4105">
        <v>81.860000000000852</v>
      </c>
      <c r="B4105">
        <v>18.607617371790639</v>
      </c>
    </row>
    <row r="4106" spans="1:2" x14ac:dyDescent="0.3">
      <c r="A4106">
        <v>81.880000000000848</v>
      </c>
      <c r="B4106">
        <v>18.605381436786502</v>
      </c>
    </row>
    <row r="4107" spans="1:2" x14ac:dyDescent="0.3">
      <c r="A4107">
        <v>81.900000000000844</v>
      </c>
      <c r="B4107">
        <v>18.602820154681012</v>
      </c>
    </row>
    <row r="4108" spans="1:2" x14ac:dyDescent="0.3">
      <c r="A4108">
        <v>81.92000000000084</v>
      </c>
      <c r="B4108">
        <v>18.594946655042804</v>
      </c>
    </row>
    <row r="4109" spans="1:2" x14ac:dyDescent="0.3">
      <c r="A4109">
        <v>81.940000000000836</v>
      </c>
      <c r="B4109">
        <v>18.586720516685546</v>
      </c>
    </row>
    <row r="4110" spans="1:2" x14ac:dyDescent="0.3">
      <c r="A4110">
        <v>81.960000000000832</v>
      </c>
      <c r="B4110">
        <v>18.57814469008963</v>
      </c>
    </row>
    <row r="4111" spans="1:2" x14ac:dyDescent="0.3">
      <c r="A4111">
        <v>81.980000000000828</v>
      </c>
      <c r="B4111">
        <v>18.569222101609739</v>
      </c>
    </row>
    <row r="4112" spans="1:2" x14ac:dyDescent="0.3">
      <c r="A4112">
        <v>82.000000000000824</v>
      </c>
      <c r="B4112">
        <v>18.559956110574603</v>
      </c>
    </row>
    <row r="4113" spans="1:2" x14ac:dyDescent="0.3">
      <c r="A4113">
        <v>82.02000000000082</v>
      </c>
      <c r="B4113">
        <v>18.528930286334798</v>
      </c>
    </row>
    <row r="4114" spans="1:2" x14ac:dyDescent="0.3">
      <c r="A4114">
        <v>82.040000000000816</v>
      </c>
      <c r="B4114">
        <v>18.497424977457285</v>
      </c>
    </row>
    <row r="4115" spans="1:2" x14ac:dyDescent="0.3">
      <c r="A4115">
        <v>82.060000000000812</v>
      </c>
      <c r="B4115">
        <v>18.46544350323029</v>
      </c>
    </row>
    <row r="4116" spans="1:2" x14ac:dyDescent="0.3">
      <c r="A4116">
        <v>82.080000000000808</v>
      </c>
      <c r="B4116">
        <v>18.432989156157873</v>
      </c>
    </row>
    <row r="4117" spans="1:2" x14ac:dyDescent="0.3">
      <c r="A4117">
        <v>82.100000000000804</v>
      </c>
      <c r="B4117">
        <v>18.400067163106996</v>
      </c>
    </row>
    <row r="4118" spans="1:2" x14ac:dyDescent="0.3">
      <c r="A4118">
        <v>82.1200000000008</v>
      </c>
      <c r="B4118">
        <v>18.364379335190279</v>
      </c>
    </row>
    <row r="4119" spans="1:2" x14ac:dyDescent="0.3">
      <c r="A4119">
        <v>82.140000000000796</v>
      </c>
      <c r="B4119">
        <v>18.328219172516128</v>
      </c>
    </row>
    <row r="4120" spans="1:2" x14ac:dyDescent="0.3">
      <c r="A4120">
        <v>82.160000000000792</v>
      </c>
      <c r="B4120">
        <v>18.291591951416194</v>
      </c>
    </row>
    <row r="4121" spans="1:2" x14ac:dyDescent="0.3">
      <c r="A4121">
        <v>82.180000000000788</v>
      </c>
      <c r="B4121">
        <v>18.254502905107074</v>
      </c>
    </row>
    <row r="4122" spans="1:2" x14ac:dyDescent="0.3">
      <c r="A4122">
        <v>82.200000000000784</v>
      </c>
      <c r="B4122">
        <v>18.216957434985943</v>
      </c>
    </row>
    <row r="4123" spans="1:2" x14ac:dyDescent="0.3">
      <c r="A4123">
        <v>82.22000000000078</v>
      </c>
      <c r="B4123">
        <v>18.209436140464732</v>
      </c>
    </row>
    <row r="4124" spans="1:2" x14ac:dyDescent="0.3">
      <c r="A4124">
        <v>82.240000000000776</v>
      </c>
      <c r="B4124">
        <v>18.201672298453559</v>
      </c>
    </row>
    <row r="4125" spans="1:2" x14ac:dyDescent="0.3">
      <c r="A4125">
        <v>82.260000000000773</v>
      </c>
      <c r="B4125">
        <v>18.193671198893753</v>
      </c>
    </row>
    <row r="4126" spans="1:2" x14ac:dyDescent="0.3">
      <c r="A4126">
        <v>82.280000000000769</v>
      </c>
      <c r="B4126">
        <v>18.18543808907225</v>
      </c>
    </row>
    <row r="4127" spans="1:2" x14ac:dyDescent="0.3">
      <c r="A4127">
        <v>82.300000000000765</v>
      </c>
      <c r="B4127">
        <v>18.176975384310936</v>
      </c>
    </row>
    <row r="4128" spans="1:2" x14ac:dyDescent="0.3">
      <c r="A4128">
        <v>82.320000000000761</v>
      </c>
      <c r="B4128">
        <v>18.134420800652606</v>
      </c>
    </row>
    <row r="4129" spans="1:2" x14ac:dyDescent="0.3">
      <c r="A4129">
        <v>82.340000000000757</v>
      </c>
      <c r="B4129">
        <v>18.091415149004206</v>
      </c>
    </row>
    <row r="4130" spans="1:2" x14ac:dyDescent="0.3">
      <c r="A4130">
        <v>82.360000000000753</v>
      </c>
      <c r="B4130">
        <v>18.047960540512577</v>
      </c>
    </row>
    <row r="4131" spans="1:2" x14ac:dyDescent="0.3">
      <c r="A4131">
        <v>82.380000000000749</v>
      </c>
      <c r="B4131">
        <v>18.004059071586653</v>
      </c>
    </row>
    <row r="4132" spans="1:2" x14ac:dyDescent="0.3">
      <c r="A4132">
        <v>82.400000000000745</v>
      </c>
      <c r="B4132">
        <v>17.959715924241664</v>
      </c>
    </row>
    <row r="4133" spans="1:2" x14ac:dyDescent="0.3">
      <c r="A4133">
        <v>82.420000000000741</v>
      </c>
      <c r="B4133">
        <v>17.937522634754259</v>
      </c>
    </row>
    <row r="4134" spans="1:2" x14ac:dyDescent="0.3">
      <c r="A4134">
        <v>82.440000000000737</v>
      </c>
      <c r="B4134">
        <v>17.91504902491306</v>
      </c>
    </row>
    <row r="4135" spans="1:2" x14ac:dyDescent="0.3">
      <c r="A4135">
        <v>82.460000000000733</v>
      </c>
      <c r="B4135">
        <v>17.892300435076322</v>
      </c>
    </row>
    <row r="4136" spans="1:2" x14ac:dyDescent="0.3">
      <c r="A4136">
        <v>82.480000000000729</v>
      </c>
      <c r="B4136">
        <v>17.86928216346405</v>
      </c>
    </row>
    <row r="4137" spans="1:2" x14ac:dyDescent="0.3">
      <c r="A4137">
        <v>82.500000000000725</v>
      </c>
      <c r="B4137">
        <v>17.845997398892905</v>
      </c>
    </row>
    <row r="4138" spans="1:2" x14ac:dyDescent="0.3">
      <c r="A4138">
        <v>82.520000000000721</v>
      </c>
      <c r="B4138">
        <v>17.826053168151702</v>
      </c>
    </row>
    <row r="4139" spans="1:2" x14ac:dyDescent="0.3">
      <c r="A4139">
        <v>82.540000000000717</v>
      </c>
      <c r="B4139">
        <v>17.805872416985949</v>
      </c>
    </row>
    <row r="4140" spans="1:2" x14ac:dyDescent="0.3">
      <c r="A4140">
        <v>82.560000000000713</v>
      </c>
      <c r="B4140">
        <v>17.785458077727526</v>
      </c>
    </row>
    <row r="4141" spans="1:2" x14ac:dyDescent="0.3">
      <c r="A4141">
        <v>82.580000000000709</v>
      </c>
      <c r="B4141">
        <v>17.764813061648056</v>
      </c>
    </row>
    <row r="4142" spans="1:2" x14ac:dyDescent="0.3">
      <c r="A4142">
        <v>82.600000000000705</v>
      </c>
      <c r="B4142">
        <v>17.743939929348016</v>
      </c>
    </row>
    <row r="4143" spans="1:2" x14ac:dyDescent="0.3">
      <c r="A4143">
        <v>82.620000000000701</v>
      </c>
      <c r="B4143">
        <v>17.714181047063903</v>
      </c>
    </row>
    <row r="4144" spans="1:2" x14ac:dyDescent="0.3">
      <c r="A4144">
        <v>82.640000000000697</v>
      </c>
      <c r="B4144">
        <v>17.684141324903067</v>
      </c>
    </row>
    <row r="4145" spans="1:2" x14ac:dyDescent="0.3">
      <c r="A4145">
        <v>82.660000000000693</v>
      </c>
      <c r="B4145">
        <v>17.653823241234932</v>
      </c>
    </row>
    <row r="4146" spans="1:2" x14ac:dyDescent="0.3">
      <c r="A4146">
        <v>82.680000000000689</v>
      </c>
      <c r="B4146">
        <v>17.623229257585081</v>
      </c>
    </row>
    <row r="4147" spans="1:2" x14ac:dyDescent="0.3">
      <c r="A4147">
        <v>82.700000000000685</v>
      </c>
      <c r="B4147">
        <v>17.592362611602766</v>
      </c>
    </row>
    <row r="4148" spans="1:2" x14ac:dyDescent="0.3">
      <c r="A4148">
        <v>82.720000000000681</v>
      </c>
      <c r="B4148">
        <v>17.577622923075978</v>
      </c>
    </row>
    <row r="4149" spans="1:2" x14ac:dyDescent="0.3">
      <c r="A4149">
        <v>82.740000000000677</v>
      </c>
      <c r="B4149">
        <v>17.562726425433539</v>
      </c>
    </row>
    <row r="4150" spans="1:2" x14ac:dyDescent="0.3">
      <c r="A4150">
        <v>82.760000000000673</v>
      </c>
      <c r="B4150">
        <v>17.547676358711215</v>
      </c>
    </row>
    <row r="4151" spans="1:2" x14ac:dyDescent="0.3">
      <c r="A4151">
        <v>82.780000000000669</v>
      </c>
      <c r="B4151">
        <v>17.532475939710821</v>
      </c>
    </row>
    <row r="4152" spans="1:2" x14ac:dyDescent="0.3">
      <c r="A4152">
        <v>82.800000000000665</v>
      </c>
      <c r="B4152">
        <v>17.517126861251199</v>
      </c>
    </row>
    <row r="4153" spans="1:2" x14ac:dyDescent="0.3">
      <c r="A4153">
        <v>82.820000000000661</v>
      </c>
      <c r="B4153">
        <v>17.49907460141003</v>
      </c>
    </row>
    <row r="4154" spans="1:2" x14ac:dyDescent="0.3">
      <c r="A4154">
        <v>82.840000000000657</v>
      </c>
      <c r="B4154">
        <v>17.480859735203921</v>
      </c>
    </row>
    <row r="4155" spans="1:2" x14ac:dyDescent="0.3">
      <c r="A4155">
        <v>82.860000000000653</v>
      </c>
      <c r="B4155">
        <v>17.462483790657643</v>
      </c>
    </row>
    <row r="4156" spans="1:2" x14ac:dyDescent="0.3">
      <c r="A4156">
        <v>82.880000000000649</v>
      </c>
      <c r="B4156">
        <v>17.443948287442254</v>
      </c>
    </row>
    <row r="4157" spans="1:2" x14ac:dyDescent="0.3">
      <c r="A4157">
        <v>82.900000000000645</v>
      </c>
      <c r="B4157">
        <v>17.425254971006325</v>
      </c>
    </row>
    <row r="4158" spans="1:2" x14ac:dyDescent="0.3">
      <c r="A4158">
        <v>82.920000000000641</v>
      </c>
      <c r="B4158">
        <v>17.419692870903418</v>
      </c>
    </row>
    <row r="4159" spans="1:2" x14ac:dyDescent="0.3">
      <c r="A4159">
        <v>82.940000000000637</v>
      </c>
      <c r="B4159">
        <v>17.414065040858077</v>
      </c>
    </row>
    <row r="4160" spans="1:2" x14ac:dyDescent="0.3">
      <c r="A4160">
        <v>82.960000000000633</v>
      </c>
      <c r="B4160">
        <v>17.408373217244844</v>
      </c>
    </row>
    <row r="4161" spans="1:2" x14ac:dyDescent="0.3">
      <c r="A4161">
        <v>82.980000000000629</v>
      </c>
      <c r="B4161">
        <v>17.402619126362879</v>
      </c>
    </row>
    <row r="4162" spans="1:2" x14ac:dyDescent="0.3">
      <c r="A4162">
        <v>83.000000000000625</v>
      </c>
      <c r="B4162">
        <v>17.396803268152325</v>
      </c>
    </row>
    <row r="4163" spans="1:2" x14ac:dyDescent="0.3">
      <c r="A4163">
        <v>83.020000000000621</v>
      </c>
      <c r="B4163">
        <v>17.407834868705322</v>
      </c>
    </row>
    <row r="4164" spans="1:2" x14ac:dyDescent="0.3">
      <c r="A4164">
        <v>83.040000000000617</v>
      </c>
      <c r="B4164">
        <v>17.418918216226302</v>
      </c>
    </row>
    <row r="4165" spans="1:2" x14ac:dyDescent="0.3">
      <c r="A4165">
        <v>83.060000000000613</v>
      </c>
      <c r="B4165">
        <v>17.430053702443729</v>
      </c>
    </row>
    <row r="4166" spans="1:2" x14ac:dyDescent="0.3">
      <c r="A4166">
        <v>83.080000000000609</v>
      </c>
      <c r="B4166">
        <v>17.441241720549442</v>
      </c>
    </row>
    <row r="4167" spans="1:2" x14ac:dyDescent="0.3">
      <c r="A4167">
        <v>83.100000000000605</v>
      </c>
      <c r="B4167">
        <v>17.452481117335083</v>
      </c>
    </row>
    <row r="4168" spans="1:2" x14ac:dyDescent="0.3">
      <c r="A4168">
        <v>83.120000000000601</v>
      </c>
      <c r="B4168">
        <v>17.46481915286131</v>
      </c>
    </row>
    <row r="4169" spans="1:2" x14ac:dyDescent="0.3">
      <c r="A4169">
        <v>83.140000000000597</v>
      </c>
      <c r="B4169">
        <v>17.477213024219964</v>
      </c>
    </row>
    <row r="4170" spans="1:2" x14ac:dyDescent="0.3">
      <c r="A4170">
        <v>83.160000000000593</v>
      </c>
      <c r="B4170">
        <v>17.489661482213705</v>
      </c>
    </row>
    <row r="4171" spans="1:2" x14ac:dyDescent="0.3">
      <c r="A4171">
        <v>83.180000000000589</v>
      </c>
      <c r="B4171">
        <v>17.502163293121157</v>
      </c>
    </row>
    <row r="4172" spans="1:2" x14ac:dyDescent="0.3">
      <c r="A4172">
        <v>83.200000000000585</v>
      </c>
      <c r="B4172">
        <v>17.514717142583322</v>
      </c>
    </row>
    <row r="4173" spans="1:2" x14ac:dyDescent="0.3">
      <c r="A4173">
        <v>83.220000000000582</v>
      </c>
      <c r="B4173">
        <v>17.534992062287529</v>
      </c>
    </row>
    <row r="4174" spans="1:2" x14ac:dyDescent="0.3">
      <c r="A4174">
        <v>83.240000000000578</v>
      </c>
      <c r="B4174">
        <v>17.555367558364196</v>
      </c>
    </row>
    <row r="4175" spans="1:2" x14ac:dyDescent="0.3">
      <c r="A4175">
        <v>83.260000000000574</v>
      </c>
      <c r="B4175">
        <v>17.575842355126952</v>
      </c>
    </row>
    <row r="4176" spans="1:2" x14ac:dyDescent="0.3">
      <c r="A4176">
        <v>83.28000000000057</v>
      </c>
      <c r="B4176">
        <v>17.596415192340828</v>
      </c>
    </row>
    <row r="4177" spans="1:2" x14ac:dyDescent="0.3">
      <c r="A4177">
        <v>83.300000000000566</v>
      </c>
      <c r="B4177">
        <v>17.617084122878623</v>
      </c>
    </row>
    <row r="4178" spans="1:2" x14ac:dyDescent="0.3">
      <c r="A4178">
        <v>83.320000000000562</v>
      </c>
      <c r="B4178">
        <v>17.646704383741053</v>
      </c>
    </row>
    <row r="4179" spans="1:2" x14ac:dyDescent="0.3">
      <c r="A4179">
        <v>83.340000000000558</v>
      </c>
      <c r="B4179">
        <v>17.676475832097822</v>
      </c>
    </row>
    <row r="4180" spans="1:2" x14ac:dyDescent="0.3">
      <c r="A4180">
        <v>83.360000000000554</v>
      </c>
      <c r="B4180">
        <v>17.706396520021372</v>
      </c>
    </row>
    <row r="4181" spans="1:2" x14ac:dyDescent="0.3">
      <c r="A4181">
        <v>83.38000000000055</v>
      </c>
      <c r="B4181">
        <v>17.736464520517984</v>
      </c>
    </row>
    <row r="4182" spans="1:2" x14ac:dyDescent="0.3">
      <c r="A4182">
        <v>83.400000000000546</v>
      </c>
      <c r="B4182">
        <v>17.766677116489518</v>
      </c>
    </row>
    <row r="4183" spans="1:2" x14ac:dyDescent="0.3">
      <c r="A4183">
        <v>83.420000000000542</v>
      </c>
      <c r="B4183">
        <v>17.78069038101421</v>
      </c>
    </row>
    <row r="4184" spans="1:2" x14ac:dyDescent="0.3">
      <c r="A4184">
        <v>83.440000000000538</v>
      </c>
      <c r="B4184">
        <v>17.794733805882061</v>
      </c>
    </row>
    <row r="4185" spans="1:2" x14ac:dyDescent="0.3">
      <c r="A4185">
        <v>83.460000000000534</v>
      </c>
      <c r="B4185">
        <v>17.808804682164919</v>
      </c>
    </row>
    <row r="4186" spans="1:2" x14ac:dyDescent="0.3">
      <c r="A4186">
        <v>83.48000000000053</v>
      </c>
      <c r="B4186">
        <v>17.82290032808487</v>
      </c>
    </row>
    <row r="4187" spans="1:2" x14ac:dyDescent="0.3">
      <c r="A4187">
        <v>83.500000000000526</v>
      </c>
      <c r="B4187">
        <v>17.837019584652808</v>
      </c>
    </row>
    <row r="4188" spans="1:2" x14ac:dyDescent="0.3">
      <c r="A4188">
        <v>83.520000000000522</v>
      </c>
      <c r="B4188">
        <v>17.864141931067024</v>
      </c>
    </row>
    <row r="4189" spans="1:2" x14ac:dyDescent="0.3">
      <c r="A4189">
        <v>83.540000000000518</v>
      </c>
      <c r="B4189">
        <v>17.891372409299038</v>
      </c>
    </row>
    <row r="4190" spans="1:2" x14ac:dyDescent="0.3">
      <c r="A4190">
        <v>83.560000000000514</v>
      </c>
      <c r="B4190">
        <v>17.918710035910408</v>
      </c>
    </row>
    <row r="4191" spans="1:2" x14ac:dyDescent="0.3">
      <c r="A4191">
        <v>83.58000000000051</v>
      </c>
      <c r="B4191">
        <v>17.946153839415274</v>
      </c>
    </row>
    <row r="4192" spans="1:2" x14ac:dyDescent="0.3">
      <c r="A4192">
        <v>83.600000000000506</v>
      </c>
      <c r="B4192">
        <v>17.973701671790877</v>
      </c>
    </row>
    <row r="4193" spans="1:2" x14ac:dyDescent="0.3">
      <c r="A4193">
        <v>83.620000000000502</v>
      </c>
      <c r="B4193">
        <v>18.024934505147939</v>
      </c>
    </row>
    <row r="4194" spans="1:2" x14ac:dyDescent="0.3">
      <c r="A4194">
        <v>83.640000000000498</v>
      </c>
      <c r="B4194">
        <v>18.076424150032835</v>
      </c>
    </row>
    <row r="4195" spans="1:2" x14ac:dyDescent="0.3">
      <c r="A4195">
        <v>83.660000000000494</v>
      </c>
      <c r="B4195">
        <v>18.128168415875734</v>
      </c>
    </row>
    <row r="4196" spans="1:2" x14ac:dyDescent="0.3">
      <c r="A4196">
        <v>83.68000000000049</v>
      </c>
      <c r="B4196">
        <v>18.180165134156596</v>
      </c>
    </row>
    <row r="4197" spans="1:2" x14ac:dyDescent="0.3">
      <c r="A4197">
        <v>83.700000000000486</v>
      </c>
      <c r="B4197">
        <v>18.232409999331139</v>
      </c>
    </row>
    <row r="4198" spans="1:2" x14ac:dyDescent="0.3">
      <c r="A4198">
        <v>83.720000000000482</v>
      </c>
      <c r="B4198">
        <v>18.257532215528954</v>
      </c>
    </row>
    <row r="4199" spans="1:2" x14ac:dyDescent="0.3">
      <c r="A4199">
        <v>83.740000000000478</v>
      </c>
      <c r="B4199">
        <v>18.282711267734157</v>
      </c>
    </row>
    <row r="4200" spans="1:2" x14ac:dyDescent="0.3">
      <c r="A4200">
        <v>83.760000000000474</v>
      </c>
      <c r="B4200">
        <v>18.307942774747971</v>
      </c>
    </row>
    <row r="4201" spans="1:2" x14ac:dyDescent="0.3">
      <c r="A4201">
        <v>83.78000000000047</v>
      </c>
      <c r="B4201">
        <v>18.333222395992379</v>
      </c>
    </row>
    <row r="4202" spans="1:2" x14ac:dyDescent="0.3">
      <c r="A4202">
        <v>83.800000000000466</v>
      </c>
      <c r="B4202">
        <v>18.358548336345848</v>
      </c>
    </row>
    <row r="4203" spans="1:2" x14ac:dyDescent="0.3">
      <c r="A4203">
        <v>83.820000000000462</v>
      </c>
      <c r="B4203">
        <v>18.39211472869556</v>
      </c>
    </row>
    <row r="4204" spans="1:2" x14ac:dyDescent="0.3">
      <c r="A4204">
        <v>83.840000000000458</v>
      </c>
      <c r="B4204">
        <v>18.425778980606992</v>
      </c>
    </row>
    <row r="4205" spans="1:2" x14ac:dyDescent="0.3">
      <c r="A4205">
        <v>83.860000000000454</v>
      </c>
      <c r="B4205">
        <v>18.459539577213945</v>
      </c>
    </row>
    <row r="4206" spans="1:2" x14ac:dyDescent="0.3">
      <c r="A4206">
        <v>83.88000000000045</v>
      </c>
      <c r="B4206">
        <v>18.493395019230775</v>
      </c>
    </row>
    <row r="4207" spans="1:2" x14ac:dyDescent="0.3">
      <c r="A4207">
        <v>83.900000000000446</v>
      </c>
      <c r="B4207">
        <v>18.527343072406438</v>
      </c>
    </row>
    <row r="4208" spans="1:2" x14ac:dyDescent="0.3">
      <c r="A4208">
        <v>83.920000000000442</v>
      </c>
      <c r="B4208">
        <v>18.592609005424492</v>
      </c>
    </row>
    <row r="4209" spans="1:2" x14ac:dyDescent="0.3">
      <c r="A4209">
        <v>83.940000000000438</v>
      </c>
      <c r="B4209">
        <v>18.658171198003402</v>
      </c>
    </row>
    <row r="4210" spans="1:2" x14ac:dyDescent="0.3">
      <c r="A4210">
        <v>83.960000000000434</v>
      </c>
      <c r="B4210">
        <v>18.724027412197756</v>
      </c>
    </row>
    <row r="4211" spans="1:2" x14ac:dyDescent="0.3">
      <c r="A4211">
        <v>83.98000000000043</v>
      </c>
      <c r="B4211">
        <v>18.790175431561693</v>
      </c>
    </row>
    <row r="4212" spans="1:2" x14ac:dyDescent="0.3">
      <c r="A4212">
        <v>84.000000000000426</v>
      </c>
      <c r="B4212">
        <v>18.856610202285083</v>
      </c>
    </row>
    <row r="4213" spans="1:2" x14ac:dyDescent="0.3">
      <c r="A4213">
        <v>84.020000000000422</v>
      </c>
      <c r="B4213">
        <v>18.87191863951557</v>
      </c>
    </row>
    <row r="4214" spans="1:2" x14ac:dyDescent="0.3">
      <c r="A4214">
        <v>84.040000000000418</v>
      </c>
      <c r="B4214">
        <v>18.887160638138084</v>
      </c>
    </row>
    <row r="4215" spans="1:2" x14ac:dyDescent="0.3">
      <c r="A4215">
        <v>84.060000000000414</v>
      </c>
      <c r="B4215">
        <v>18.902331021858117</v>
      </c>
    </row>
    <row r="4216" spans="1:2" x14ac:dyDescent="0.3">
      <c r="A4216">
        <v>84.08000000000041</v>
      </c>
      <c r="B4216">
        <v>18.917424660933648</v>
      </c>
    </row>
    <row r="4217" spans="1:2" x14ac:dyDescent="0.3">
      <c r="A4217">
        <v>84.100000000000406</v>
      </c>
      <c r="B4217">
        <v>18.932441177814326</v>
      </c>
    </row>
    <row r="4218" spans="1:2" x14ac:dyDescent="0.3">
      <c r="A4218">
        <v>84.120000000000402</v>
      </c>
      <c r="B4218">
        <v>18.946018049093254</v>
      </c>
    </row>
    <row r="4219" spans="1:2" x14ac:dyDescent="0.3">
      <c r="A4219">
        <v>84.140000000000398</v>
      </c>
      <c r="B4219">
        <v>18.959508797963281</v>
      </c>
    </row>
    <row r="4220" spans="1:2" x14ac:dyDescent="0.3">
      <c r="A4220">
        <v>84.160000000000394</v>
      </c>
      <c r="B4220">
        <v>18.972913487004007</v>
      </c>
    </row>
    <row r="4221" spans="1:2" x14ac:dyDescent="0.3">
      <c r="A4221">
        <v>84.180000000000391</v>
      </c>
      <c r="B4221">
        <v>18.986232179946455</v>
      </c>
    </row>
    <row r="4222" spans="1:2" x14ac:dyDescent="0.3">
      <c r="A4222">
        <v>84.200000000000387</v>
      </c>
      <c r="B4222">
        <v>18.999465066203811</v>
      </c>
    </row>
    <row r="4223" spans="1:2" x14ac:dyDescent="0.3">
      <c r="A4223">
        <v>84.220000000000397</v>
      </c>
      <c r="B4223">
        <v>19.057188332891201</v>
      </c>
    </row>
    <row r="4224" spans="1:2" x14ac:dyDescent="0.3">
      <c r="A4224">
        <v>84.240000000000379</v>
      </c>
      <c r="B4224">
        <v>19.115123366387706</v>
      </c>
    </row>
    <row r="4225" spans="1:2" x14ac:dyDescent="0.3">
      <c r="A4225">
        <v>84.260000000000375</v>
      </c>
      <c r="B4225">
        <v>19.173270367013174</v>
      </c>
    </row>
    <row r="4226" spans="1:2" x14ac:dyDescent="0.3">
      <c r="A4226">
        <v>84.280000000000371</v>
      </c>
      <c r="B4226">
        <v>19.231629534909189</v>
      </c>
    </row>
    <row r="4227" spans="1:2" x14ac:dyDescent="0.3">
      <c r="A4227">
        <v>84.300000000000367</v>
      </c>
      <c r="B4227">
        <v>19.29019698943921</v>
      </c>
    </row>
    <row r="4228" spans="1:2" x14ac:dyDescent="0.3">
      <c r="A4228">
        <v>84.320000000000363</v>
      </c>
      <c r="B4228">
        <v>19.356152426890731</v>
      </c>
    </row>
    <row r="4229" spans="1:2" x14ac:dyDescent="0.3">
      <c r="A4229">
        <v>84.340000000000359</v>
      </c>
      <c r="B4229">
        <v>19.422355673155835</v>
      </c>
    </row>
    <row r="4230" spans="1:2" x14ac:dyDescent="0.3">
      <c r="A4230">
        <v>84.360000000000355</v>
      </c>
      <c r="B4230">
        <v>19.488802583118741</v>
      </c>
    </row>
    <row r="4231" spans="1:2" x14ac:dyDescent="0.3">
      <c r="A4231">
        <v>84.380000000000351</v>
      </c>
      <c r="B4231">
        <v>19.555489048915661</v>
      </c>
    </row>
    <row r="4232" spans="1:2" x14ac:dyDescent="0.3">
      <c r="A4232">
        <v>84.400000000000347</v>
      </c>
      <c r="B4232">
        <v>19.62241034208364</v>
      </c>
    </row>
    <row r="4233" spans="1:2" x14ac:dyDescent="0.3">
      <c r="A4233">
        <v>84.420000000000343</v>
      </c>
      <c r="B4233">
        <v>19.660940671937169</v>
      </c>
    </row>
    <row r="4234" spans="1:2" x14ac:dyDescent="0.3">
      <c r="A4234">
        <v>84.440000000000339</v>
      </c>
      <c r="B4234">
        <v>19.69950557671018</v>
      </c>
    </row>
    <row r="4235" spans="1:2" x14ac:dyDescent="0.3">
      <c r="A4235">
        <v>84.460000000000335</v>
      </c>
      <c r="B4235">
        <v>19.738100394172761</v>
      </c>
    </row>
    <row r="4236" spans="1:2" x14ac:dyDescent="0.3">
      <c r="A4236">
        <v>84.480000000000331</v>
      </c>
      <c r="B4236">
        <v>19.776720503615252</v>
      </c>
    </row>
    <row r="4237" spans="1:2" x14ac:dyDescent="0.3">
      <c r="A4237">
        <v>84.500000000000327</v>
      </c>
      <c r="B4237">
        <v>19.815363945481295</v>
      </c>
    </row>
    <row r="4238" spans="1:2" x14ac:dyDescent="0.3">
      <c r="A4238">
        <v>84.520000000000323</v>
      </c>
      <c r="B4238">
        <v>19.830955615632774</v>
      </c>
    </row>
    <row r="4239" spans="1:2" x14ac:dyDescent="0.3">
      <c r="A4239">
        <v>84.540000000000319</v>
      </c>
      <c r="B4239">
        <v>19.846413388986548</v>
      </c>
    </row>
    <row r="4240" spans="1:2" x14ac:dyDescent="0.3">
      <c r="A4240">
        <v>84.560000000000315</v>
      </c>
      <c r="B4240">
        <v>19.861735596317885</v>
      </c>
    </row>
    <row r="4241" spans="1:2" x14ac:dyDescent="0.3">
      <c r="A4241">
        <v>84.580000000000311</v>
      </c>
      <c r="B4241">
        <v>19.876920583836181</v>
      </c>
    </row>
    <row r="4242" spans="1:2" x14ac:dyDescent="0.3">
      <c r="A4242">
        <v>84.600000000000307</v>
      </c>
      <c r="B4242">
        <v>19.891968825140793</v>
      </c>
    </row>
    <row r="4243" spans="1:2" x14ac:dyDescent="0.3">
      <c r="A4243">
        <v>84.620000000000303</v>
      </c>
      <c r="B4243">
        <v>19.91347163249975</v>
      </c>
    </row>
    <row r="4244" spans="1:2" x14ac:dyDescent="0.3">
      <c r="A4244">
        <v>84.640000000000299</v>
      </c>
      <c r="B4244">
        <v>19.934882938631745</v>
      </c>
    </row>
    <row r="4245" spans="1:2" x14ac:dyDescent="0.3">
      <c r="A4245">
        <v>84.660000000000295</v>
      </c>
      <c r="B4245">
        <v>19.956203398533034</v>
      </c>
    </row>
    <row r="4246" spans="1:2" x14ac:dyDescent="0.3">
      <c r="A4246">
        <v>84.680000000000291</v>
      </c>
      <c r="B4246">
        <v>19.977433662496878</v>
      </c>
    </row>
    <row r="4247" spans="1:2" x14ac:dyDescent="0.3">
      <c r="A4247">
        <v>84.700000000000287</v>
      </c>
      <c r="B4247">
        <v>19.998573772790223</v>
      </c>
    </row>
    <row r="4248" spans="1:2" x14ac:dyDescent="0.3">
      <c r="A4248">
        <v>84.720000000000283</v>
      </c>
      <c r="B4248">
        <v>20.05366450618385</v>
      </c>
    </row>
    <row r="4249" spans="1:2" x14ac:dyDescent="0.3">
      <c r="A4249">
        <v>84.740000000000279</v>
      </c>
      <c r="B4249">
        <v>20.108892005206144</v>
      </c>
    </row>
    <row r="4250" spans="1:2" x14ac:dyDescent="0.3">
      <c r="A4250">
        <v>84.760000000000275</v>
      </c>
      <c r="B4250">
        <v>20.16425625944612</v>
      </c>
    </row>
    <row r="4251" spans="1:2" x14ac:dyDescent="0.3">
      <c r="A4251">
        <v>84.780000000000271</v>
      </c>
      <c r="B4251">
        <v>20.219757259635116</v>
      </c>
    </row>
    <row r="4252" spans="1:2" x14ac:dyDescent="0.3">
      <c r="A4252">
        <v>84.800000000000267</v>
      </c>
      <c r="B4252">
        <v>20.275391881496034</v>
      </c>
    </row>
    <row r="4253" spans="1:2" x14ac:dyDescent="0.3">
      <c r="A4253">
        <v>84.820000000000263</v>
      </c>
      <c r="B4253">
        <v>20.285525773297195</v>
      </c>
    </row>
    <row r="4254" spans="1:2" x14ac:dyDescent="0.3">
      <c r="A4254">
        <v>84.840000000000259</v>
      </c>
      <c r="B4254">
        <v>20.295482370399441</v>
      </c>
    </row>
    <row r="4255" spans="1:2" x14ac:dyDescent="0.3">
      <c r="A4255">
        <v>84.860000000000255</v>
      </c>
      <c r="B4255">
        <v>20.305258350515942</v>
      </c>
    </row>
    <row r="4256" spans="1:2" x14ac:dyDescent="0.3">
      <c r="A4256">
        <v>84.880000000000251</v>
      </c>
      <c r="B4256">
        <v>20.314850421125811</v>
      </c>
    </row>
    <row r="4257" spans="1:2" x14ac:dyDescent="0.3">
      <c r="A4257">
        <v>84.900000000000247</v>
      </c>
      <c r="B4257">
        <v>20.324259496509512</v>
      </c>
    </row>
    <row r="4258" spans="1:2" x14ac:dyDescent="0.3">
      <c r="A4258">
        <v>84.920000000000243</v>
      </c>
      <c r="B4258">
        <v>20.347831466251591</v>
      </c>
    </row>
    <row r="4259" spans="1:2" x14ac:dyDescent="0.3">
      <c r="A4259">
        <v>84.940000000000239</v>
      </c>
      <c r="B4259">
        <v>20.371318610954404</v>
      </c>
    </row>
    <row r="4260" spans="1:2" x14ac:dyDescent="0.3">
      <c r="A4260">
        <v>84.960000000000235</v>
      </c>
      <c r="B4260">
        <v>20.394722202310732</v>
      </c>
    </row>
    <row r="4261" spans="1:2" x14ac:dyDescent="0.3">
      <c r="A4261">
        <v>84.980000000000231</v>
      </c>
      <c r="B4261">
        <v>20.418043502237197</v>
      </c>
    </row>
    <row r="4262" spans="1:2" x14ac:dyDescent="0.3">
      <c r="A4262">
        <v>85.000000000000227</v>
      </c>
      <c r="B4262">
        <v>20.441282449674873</v>
      </c>
    </row>
    <row r="4263" spans="1:2" x14ac:dyDescent="0.3">
      <c r="A4263">
        <v>85.020000000000223</v>
      </c>
      <c r="B4263">
        <v>20.46151268997437</v>
      </c>
    </row>
    <row r="4264" spans="1:2" x14ac:dyDescent="0.3">
      <c r="A4264">
        <v>85.040000000000219</v>
      </c>
      <c r="B4264">
        <v>20.481640722945485</v>
      </c>
    </row>
    <row r="4265" spans="1:2" x14ac:dyDescent="0.3">
      <c r="A4265">
        <v>85.060000000000215</v>
      </c>
      <c r="B4265">
        <v>20.501666373871558</v>
      </c>
    </row>
    <row r="4266" spans="1:2" x14ac:dyDescent="0.3">
      <c r="A4266">
        <v>85.080000000000211</v>
      </c>
      <c r="B4266">
        <v>20.521589470777144</v>
      </c>
    </row>
    <row r="4267" spans="1:2" x14ac:dyDescent="0.3">
      <c r="A4267">
        <v>85.100000000000207</v>
      </c>
      <c r="B4267">
        <v>20.541410112346966</v>
      </c>
    </row>
    <row r="4268" spans="1:2" x14ac:dyDescent="0.3">
      <c r="A4268">
        <v>85.120000000000203</v>
      </c>
      <c r="B4268">
        <v>20.524232111763013</v>
      </c>
    </row>
    <row r="4269" spans="1:2" x14ac:dyDescent="0.3">
      <c r="A4269">
        <v>85.1400000000002</v>
      </c>
      <c r="B4269">
        <v>20.506705926180985</v>
      </c>
    </row>
    <row r="4270" spans="1:2" x14ac:dyDescent="0.3">
      <c r="A4270">
        <v>85.160000000000196</v>
      </c>
      <c r="B4270">
        <v>20.488831680017938</v>
      </c>
    </row>
    <row r="4271" spans="1:2" x14ac:dyDescent="0.3">
      <c r="A4271">
        <v>85.180000000000192</v>
      </c>
      <c r="B4271">
        <v>20.47060949803199</v>
      </c>
    </row>
    <row r="4272" spans="1:2" x14ac:dyDescent="0.3">
      <c r="A4272">
        <v>85.200000000000188</v>
      </c>
      <c r="B4272">
        <v>20.452042882936439</v>
      </c>
    </row>
    <row r="4273" spans="1:2" x14ac:dyDescent="0.3">
      <c r="A4273">
        <v>85.220000000000184</v>
      </c>
      <c r="B4273">
        <v>20.454638942609563</v>
      </c>
    </row>
    <row r="4274" spans="1:2" x14ac:dyDescent="0.3">
      <c r="A4274">
        <v>85.24000000000018</v>
      </c>
      <c r="B4274">
        <v>20.457041435263818</v>
      </c>
    </row>
    <row r="4275" spans="1:2" x14ac:dyDescent="0.3">
      <c r="A4275">
        <v>85.260000000000176</v>
      </c>
      <c r="B4275">
        <v>20.459254083436463</v>
      </c>
    </row>
    <row r="4276" spans="1:2" x14ac:dyDescent="0.3">
      <c r="A4276">
        <v>85.280000000000172</v>
      </c>
      <c r="B4276">
        <v>20.461280579211234</v>
      </c>
    </row>
    <row r="4277" spans="1:2" x14ac:dyDescent="0.3">
      <c r="A4277">
        <v>85.300000000000168</v>
      </c>
      <c r="B4277">
        <v>20.463122615960856</v>
      </c>
    </row>
    <row r="4278" spans="1:2" x14ac:dyDescent="0.3">
      <c r="A4278">
        <v>85.320000000000164</v>
      </c>
      <c r="B4278">
        <v>20.44841599432857</v>
      </c>
    </row>
    <row r="4279" spans="1:2" x14ac:dyDescent="0.3">
      <c r="A4279">
        <v>85.34000000000016</v>
      </c>
      <c r="B4279">
        <v>20.433418812741365</v>
      </c>
    </row>
    <row r="4280" spans="1:2" x14ac:dyDescent="0.3">
      <c r="A4280">
        <v>85.360000000000156</v>
      </c>
      <c r="B4280">
        <v>20.418132548600624</v>
      </c>
    </row>
    <row r="4281" spans="1:2" x14ac:dyDescent="0.3">
      <c r="A4281">
        <v>85.380000000000152</v>
      </c>
      <c r="B4281">
        <v>20.402558668502024</v>
      </c>
    </row>
    <row r="4282" spans="1:2" x14ac:dyDescent="0.3">
      <c r="A4282">
        <v>85.400000000000148</v>
      </c>
      <c r="B4282">
        <v>20.386700126619871</v>
      </c>
    </row>
    <row r="4283" spans="1:2" x14ac:dyDescent="0.3">
      <c r="A4283">
        <v>85.420000000000144</v>
      </c>
      <c r="B4283">
        <v>20.356517276859449</v>
      </c>
    </row>
    <row r="4284" spans="1:2" x14ac:dyDescent="0.3">
      <c r="A4284">
        <v>85.44000000000014</v>
      </c>
      <c r="B4284">
        <v>20.325962247966345</v>
      </c>
    </row>
    <row r="4285" spans="1:2" x14ac:dyDescent="0.3">
      <c r="A4285">
        <v>85.460000000000136</v>
      </c>
      <c r="B4285">
        <v>20.295038060181469</v>
      </c>
    </row>
    <row r="4286" spans="1:2" x14ac:dyDescent="0.3">
      <c r="A4286">
        <v>85.480000000000132</v>
      </c>
      <c r="B4286">
        <v>20.263747710003372</v>
      </c>
    </row>
    <row r="4287" spans="1:2" x14ac:dyDescent="0.3">
      <c r="A4287">
        <v>85.500000000000128</v>
      </c>
      <c r="B4287">
        <v>20.232095455914532</v>
      </c>
    </row>
    <row r="4288" spans="1:2" x14ac:dyDescent="0.3">
      <c r="A4288">
        <v>85.520000000000124</v>
      </c>
      <c r="B4288">
        <v>20.186230668393364</v>
      </c>
    </row>
    <row r="4289" spans="1:2" x14ac:dyDescent="0.3">
      <c r="A4289">
        <v>85.54000000000012</v>
      </c>
      <c r="B4289">
        <v>20.139920249778697</v>
      </c>
    </row>
    <row r="4290" spans="1:2" x14ac:dyDescent="0.3">
      <c r="A4290">
        <v>85.560000000000116</v>
      </c>
      <c r="B4290">
        <v>20.093168472804791</v>
      </c>
    </row>
    <row r="4291" spans="1:2" x14ac:dyDescent="0.3">
      <c r="A4291">
        <v>85.580000000000112</v>
      </c>
      <c r="B4291">
        <v>20.045979575995261</v>
      </c>
    </row>
    <row r="4292" spans="1:2" x14ac:dyDescent="0.3">
      <c r="A4292">
        <v>85.600000000000108</v>
      </c>
      <c r="B4292">
        <v>19.998359032325425</v>
      </c>
    </row>
    <row r="4293" spans="1:2" x14ac:dyDescent="0.3">
      <c r="A4293">
        <v>85.620000000000104</v>
      </c>
      <c r="B4293">
        <v>19.941467508320784</v>
      </c>
    </row>
    <row r="4294" spans="1:2" x14ac:dyDescent="0.3">
      <c r="A4294">
        <v>85.6400000000001</v>
      </c>
      <c r="B4294">
        <v>19.884096406719436</v>
      </c>
    </row>
    <row r="4295" spans="1:2" x14ac:dyDescent="0.3">
      <c r="A4295">
        <v>85.660000000000096</v>
      </c>
      <c r="B4295">
        <v>19.826251183253589</v>
      </c>
    </row>
    <row r="4296" spans="1:2" x14ac:dyDescent="0.3">
      <c r="A4296">
        <v>85.680000000000092</v>
      </c>
      <c r="B4296">
        <v>19.76793724968411</v>
      </c>
    </row>
    <row r="4297" spans="1:2" x14ac:dyDescent="0.3">
      <c r="A4297">
        <v>85.700000000000088</v>
      </c>
      <c r="B4297">
        <v>19.709160783923835</v>
      </c>
    </row>
    <row r="4298" spans="1:2" x14ac:dyDescent="0.3">
      <c r="A4298">
        <v>85.720000000000098</v>
      </c>
      <c r="B4298">
        <v>19.656567392461511</v>
      </c>
    </row>
    <row r="4299" spans="1:2" x14ac:dyDescent="0.3">
      <c r="A4299">
        <v>85.74000000000008</v>
      </c>
      <c r="B4299">
        <v>19.603568079483011</v>
      </c>
    </row>
    <row r="4300" spans="1:2" x14ac:dyDescent="0.3">
      <c r="A4300">
        <v>85.760000000000076</v>
      </c>
      <c r="B4300">
        <v>19.550168947585007</v>
      </c>
    </row>
    <row r="4301" spans="1:2" x14ac:dyDescent="0.3">
      <c r="A4301">
        <v>85.780000000000072</v>
      </c>
      <c r="B4301">
        <v>19.496376050325125</v>
      </c>
    </row>
    <row r="4302" spans="1:2" x14ac:dyDescent="0.3">
      <c r="A4302">
        <v>85.800000000000068</v>
      </c>
      <c r="B4302">
        <v>19.44219478492505</v>
      </c>
    </row>
    <row r="4303" spans="1:2" x14ac:dyDescent="0.3">
      <c r="A4303">
        <v>85.820000000000064</v>
      </c>
      <c r="B4303">
        <v>19.401492296708966</v>
      </c>
    </row>
    <row r="4304" spans="1:2" x14ac:dyDescent="0.3">
      <c r="A4304">
        <v>85.84000000000006</v>
      </c>
      <c r="B4304">
        <v>19.360504412915361</v>
      </c>
    </row>
    <row r="4305" spans="1:2" x14ac:dyDescent="0.3">
      <c r="A4305">
        <v>85.860000000000056</v>
      </c>
      <c r="B4305">
        <v>19.319236348967024</v>
      </c>
    </row>
    <row r="4306" spans="1:2" x14ac:dyDescent="0.3">
      <c r="A4306">
        <v>85.880000000000052</v>
      </c>
      <c r="B4306">
        <v>19.277693279385858</v>
      </c>
    </row>
    <row r="4307" spans="1:2" x14ac:dyDescent="0.3">
      <c r="A4307">
        <v>85.900000000000048</v>
      </c>
      <c r="B4307">
        <v>19.235879069306975</v>
      </c>
    </row>
    <row r="4308" spans="1:2" x14ac:dyDescent="0.3">
      <c r="A4308">
        <v>85.920000000000044</v>
      </c>
      <c r="B4308">
        <v>19.193509715290929</v>
      </c>
    </row>
    <row r="4309" spans="1:2" x14ac:dyDescent="0.3">
      <c r="A4309">
        <v>85.94000000000004</v>
      </c>
      <c r="B4309">
        <v>19.150874723958623</v>
      </c>
    </row>
    <row r="4310" spans="1:2" x14ac:dyDescent="0.3">
      <c r="A4310">
        <v>85.960000000000036</v>
      </c>
      <c r="B4310">
        <v>19.107977759573259</v>
      </c>
    </row>
    <row r="4311" spans="1:2" x14ac:dyDescent="0.3">
      <c r="A4311">
        <v>85.980000000000032</v>
      </c>
      <c r="B4311">
        <v>19.064822459267816</v>
      </c>
    </row>
    <row r="4312" spans="1:2" x14ac:dyDescent="0.3">
      <c r="A4312">
        <v>86.000000000000028</v>
      </c>
      <c r="B4312">
        <v>19.021412459703242</v>
      </c>
    </row>
    <row r="4313" spans="1:2" x14ac:dyDescent="0.3">
      <c r="A4313">
        <v>86.020000000000024</v>
      </c>
      <c r="B4313">
        <v>18.96309423922412</v>
      </c>
    </row>
    <row r="4314" spans="1:2" x14ac:dyDescent="0.3">
      <c r="A4314">
        <v>86.04000000000002</v>
      </c>
      <c r="B4314">
        <v>18.904430803188916</v>
      </c>
    </row>
    <row r="4315" spans="1:2" x14ac:dyDescent="0.3">
      <c r="A4315">
        <v>86.060000000000016</v>
      </c>
      <c r="B4315">
        <v>18.845425711167081</v>
      </c>
    </row>
    <row r="4316" spans="1:2" x14ac:dyDescent="0.3">
      <c r="A4316">
        <v>86.080000000000013</v>
      </c>
      <c r="B4316">
        <v>18.786082496741983</v>
      </c>
    </row>
    <row r="4317" spans="1:2" x14ac:dyDescent="0.3">
      <c r="A4317">
        <v>86.100000000000009</v>
      </c>
      <c r="B4317">
        <v>18.726406009519451</v>
      </c>
    </row>
    <row r="4318" spans="1:2" x14ac:dyDescent="0.3">
      <c r="A4318">
        <v>86.12</v>
      </c>
      <c r="B4318">
        <v>18.662936198927127</v>
      </c>
    </row>
    <row r="4319" spans="1:2" x14ac:dyDescent="0.3">
      <c r="A4319">
        <v>86.14</v>
      </c>
      <c r="B4319">
        <v>18.599119838874685</v>
      </c>
    </row>
    <row r="4320" spans="1:2" x14ac:dyDescent="0.3">
      <c r="A4320">
        <v>86.16</v>
      </c>
      <c r="B4320">
        <v>18.534961790115631</v>
      </c>
    </row>
    <row r="4321" spans="1:2" x14ac:dyDescent="0.3">
      <c r="A4321">
        <v>86.179999999999993</v>
      </c>
      <c r="B4321">
        <v>18.470466876380669</v>
      </c>
    </row>
    <row r="4322" spans="1:2" x14ac:dyDescent="0.3">
      <c r="A4322">
        <v>86.199999999999989</v>
      </c>
      <c r="B4322">
        <v>18.405640201890492</v>
      </c>
    </row>
    <row r="4323" spans="1:2" x14ac:dyDescent="0.3">
      <c r="A4323">
        <v>86.219999999999985</v>
      </c>
      <c r="B4323">
        <v>18.340891824528626</v>
      </c>
    </row>
    <row r="4324" spans="1:2" x14ac:dyDescent="0.3">
      <c r="A4324">
        <v>86.239999999999981</v>
      </c>
      <c r="B4324">
        <v>18.275824533276136</v>
      </c>
    </row>
    <row r="4325" spans="1:2" x14ac:dyDescent="0.3">
      <c r="A4325">
        <v>86.259999999999977</v>
      </c>
      <c r="B4325">
        <v>18.21044334493854</v>
      </c>
    </row>
    <row r="4326" spans="1:2" x14ac:dyDescent="0.3">
      <c r="A4326">
        <v>86.279999999999973</v>
      </c>
      <c r="B4326">
        <v>18.144753238154408</v>
      </c>
    </row>
    <row r="4327" spans="1:2" x14ac:dyDescent="0.3">
      <c r="A4327">
        <v>86.299999999999969</v>
      </c>
      <c r="B4327">
        <v>18.078759116686342</v>
      </c>
    </row>
    <row r="4328" spans="1:2" x14ac:dyDescent="0.3">
      <c r="A4328">
        <v>86.319999999999965</v>
      </c>
      <c r="B4328">
        <v>18.015191048481938</v>
      </c>
    </row>
    <row r="4329" spans="1:2" x14ac:dyDescent="0.3">
      <c r="A4329">
        <v>86.339999999999961</v>
      </c>
      <c r="B4329">
        <v>17.951346823691892</v>
      </c>
    </row>
    <row r="4330" spans="1:2" x14ac:dyDescent="0.3">
      <c r="A4330">
        <v>86.359999999999957</v>
      </c>
      <c r="B4330">
        <v>17.887231232489285</v>
      </c>
    </row>
    <row r="4331" spans="1:2" x14ac:dyDescent="0.3">
      <c r="A4331">
        <v>86.379999999999953</v>
      </c>
      <c r="B4331">
        <v>17.82284902903848</v>
      </c>
    </row>
    <row r="4332" spans="1:2" x14ac:dyDescent="0.3">
      <c r="A4332">
        <v>86.399999999999949</v>
      </c>
      <c r="B4332">
        <v>17.75820468238544</v>
      </c>
    </row>
    <row r="4333" spans="1:2" x14ac:dyDescent="0.3">
      <c r="A4333">
        <v>86.419999999999945</v>
      </c>
      <c r="B4333">
        <v>17.6888436301615</v>
      </c>
    </row>
    <row r="4334" spans="1:2" x14ac:dyDescent="0.3">
      <c r="A4334">
        <v>86.439999999999941</v>
      </c>
      <c r="B4334">
        <v>17.619199503498749</v>
      </c>
    </row>
    <row r="4335" spans="1:2" x14ac:dyDescent="0.3">
      <c r="A4335">
        <v>86.459999999999937</v>
      </c>
      <c r="B4335">
        <v>17.549276650372121</v>
      </c>
    </row>
    <row r="4336" spans="1:2" x14ac:dyDescent="0.3">
      <c r="A4336">
        <v>86.479999999999933</v>
      </c>
      <c r="B4336">
        <v>17.479079386729609</v>
      </c>
    </row>
    <row r="4337" spans="1:2" x14ac:dyDescent="0.3">
      <c r="A4337">
        <v>86.499999999999929</v>
      </c>
      <c r="B4337">
        <v>17.408612404982705</v>
      </c>
    </row>
    <row r="4338" spans="1:2" x14ac:dyDescent="0.3">
      <c r="A4338">
        <v>86.519999999999925</v>
      </c>
      <c r="B4338">
        <v>17.306833191177247</v>
      </c>
    </row>
    <row r="4339" spans="1:2" x14ac:dyDescent="0.3">
      <c r="A4339">
        <v>86.539999999999921</v>
      </c>
      <c r="B4339">
        <v>17.204586629617552</v>
      </c>
    </row>
    <row r="4340" spans="1:2" x14ac:dyDescent="0.3">
      <c r="A4340">
        <v>86.559999999999917</v>
      </c>
      <c r="B4340">
        <v>17.101877345714456</v>
      </c>
    </row>
    <row r="4341" spans="1:2" x14ac:dyDescent="0.3">
      <c r="A4341">
        <v>86.579999999999913</v>
      </c>
      <c r="B4341">
        <v>16.998709930565383</v>
      </c>
    </row>
    <row r="4342" spans="1:2" x14ac:dyDescent="0.3">
      <c r="A4342">
        <v>86.599999999999909</v>
      </c>
      <c r="B4342">
        <v>16.895091783405405</v>
      </c>
    </row>
    <row r="4343" spans="1:2" x14ac:dyDescent="0.3">
      <c r="A4343">
        <v>86.619999999999919</v>
      </c>
      <c r="B4343">
        <v>16.815598935062553</v>
      </c>
    </row>
    <row r="4344" spans="1:2" x14ac:dyDescent="0.3">
      <c r="A4344">
        <v>86.639999999999901</v>
      </c>
      <c r="B4344">
        <v>16.735834266017264</v>
      </c>
    </row>
    <row r="4345" spans="1:2" x14ac:dyDescent="0.3">
      <c r="A4345">
        <v>86.659999999999897</v>
      </c>
      <c r="B4345">
        <v>16.655805259265435</v>
      </c>
    </row>
    <row r="4346" spans="1:2" x14ac:dyDescent="0.3">
      <c r="A4346">
        <v>86.679999999999893</v>
      </c>
      <c r="B4346">
        <v>16.575519339008679</v>
      </c>
    </row>
    <row r="4347" spans="1:2" x14ac:dyDescent="0.3">
      <c r="A4347">
        <v>86.699999999999889</v>
      </c>
      <c r="B4347">
        <v>16.49498162204145</v>
      </c>
    </row>
    <row r="4348" spans="1:2" x14ac:dyDescent="0.3">
      <c r="A4348">
        <v>86.719999999999885</v>
      </c>
      <c r="B4348">
        <v>16.439421943076923</v>
      </c>
    </row>
    <row r="4349" spans="1:2" x14ac:dyDescent="0.3">
      <c r="A4349">
        <v>86.739999999999881</v>
      </c>
      <c r="B4349">
        <v>16.383788359049504</v>
      </c>
    </row>
    <row r="4350" spans="1:2" x14ac:dyDescent="0.3">
      <c r="A4350">
        <v>86.759999999999877</v>
      </c>
      <c r="B4350">
        <v>16.32808566957101</v>
      </c>
    </row>
    <row r="4351" spans="1:2" x14ac:dyDescent="0.3">
      <c r="A4351">
        <v>86.779999999999873</v>
      </c>
      <c r="B4351">
        <v>16.272318638737488</v>
      </c>
    </row>
    <row r="4352" spans="1:2" x14ac:dyDescent="0.3">
      <c r="A4352">
        <v>86.799999999999869</v>
      </c>
      <c r="B4352">
        <v>16.216489686382374</v>
      </c>
    </row>
    <row r="4353" spans="1:2" x14ac:dyDescent="0.3">
      <c r="A4353">
        <v>86.819999999999865</v>
      </c>
      <c r="B4353">
        <v>16.151002581258581</v>
      </c>
    </row>
    <row r="4354" spans="1:2" x14ac:dyDescent="0.3">
      <c r="A4354">
        <v>86.839999999999861</v>
      </c>
      <c r="B4354">
        <v>16.085393956164808</v>
      </c>
    </row>
    <row r="4355" spans="1:2" x14ac:dyDescent="0.3">
      <c r="A4355">
        <v>86.859999999999857</v>
      </c>
      <c r="B4355">
        <v>16.019665978041303</v>
      </c>
    </row>
    <row r="4356" spans="1:2" x14ac:dyDescent="0.3">
      <c r="A4356">
        <v>86.879999999999853</v>
      </c>
      <c r="B4356">
        <v>15.953820801067195</v>
      </c>
    </row>
    <row r="4357" spans="1:2" x14ac:dyDescent="0.3">
      <c r="A4357">
        <v>86.899999999999849</v>
      </c>
      <c r="B4357">
        <v>15.887861445486124</v>
      </c>
    </row>
    <row r="4358" spans="1:2" x14ac:dyDescent="0.3">
      <c r="A4358">
        <v>86.919999999999845</v>
      </c>
      <c r="B4358">
        <v>15.78404629610759</v>
      </c>
    </row>
    <row r="4359" spans="1:2" x14ac:dyDescent="0.3">
      <c r="A4359">
        <v>86.939999999999841</v>
      </c>
      <c r="B4359">
        <v>15.67987147085023</v>
      </c>
    </row>
    <row r="4360" spans="1:2" x14ac:dyDescent="0.3">
      <c r="A4360">
        <v>86.959999999999837</v>
      </c>
      <c r="B4360">
        <v>15.575340009357205</v>
      </c>
    </row>
    <row r="4361" spans="1:2" x14ac:dyDescent="0.3">
      <c r="A4361">
        <v>86.979999999999833</v>
      </c>
      <c r="B4361">
        <v>15.470454930838969</v>
      </c>
    </row>
    <row r="4362" spans="1:2" x14ac:dyDescent="0.3">
      <c r="A4362">
        <v>86.999999999999829</v>
      </c>
      <c r="B4362">
        <v>15.365222689431903</v>
      </c>
    </row>
    <row r="4363" spans="1:2" x14ac:dyDescent="0.3">
      <c r="A4363">
        <v>87.019999999999825</v>
      </c>
      <c r="B4363">
        <v>15.24362424692481</v>
      </c>
    </row>
    <row r="4364" spans="1:2" x14ac:dyDescent="0.3">
      <c r="A4364">
        <v>87.039999999999822</v>
      </c>
      <c r="B4364">
        <v>15.121585166541081</v>
      </c>
    </row>
    <row r="4365" spans="1:2" x14ac:dyDescent="0.3">
      <c r="A4365">
        <v>87.059999999999818</v>
      </c>
      <c r="B4365">
        <v>14.999112065858753</v>
      </c>
    </row>
    <row r="4366" spans="1:2" x14ac:dyDescent="0.3">
      <c r="A4366">
        <v>87.079999999999814</v>
      </c>
      <c r="B4366">
        <v>14.87621151104031</v>
      </c>
    </row>
    <row r="4367" spans="1:2" x14ac:dyDescent="0.3">
      <c r="A4367">
        <v>87.09999999999981</v>
      </c>
      <c r="B4367">
        <v>14.752891484206884</v>
      </c>
    </row>
    <row r="4368" spans="1:2" x14ac:dyDescent="0.3">
      <c r="A4368">
        <v>87.119999999999806</v>
      </c>
      <c r="B4368">
        <v>14.675802657403437</v>
      </c>
    </row>
    <row r="4369" spans="1:2" x14ac:dyDescent="0.3">
      <c r="A4369">
        <v>87.139999999999802</v>
      </c>
      <c r="B4369">
        <v>14.598621341143371</v>
      </c>
    </row>
    <row r="4370" spans="1:2" x14ac:dyDescent="0.3">
      <c r="A4370">
        <v>87.159999999999798</v>
      </c>
      <c r="B4370">
        <v>14.521355462043175</v>
      </c>
    </row>
    <row r="4371" spans="1:2" x14ac:dyDescent="0.3">
      <c r="A4371">
        <v>87.179999999999794</v>
      </c>
      <c r="B4371">
        <v>14.444012884070617</v>
      </c>
    </row>
    <row r="4372" spans="1:2" x14ac:dyDescent="0.3">
      <c r="A4372">
        <v>87.19999999999979</v>
      </c>
      <c r="B4372">
        <v>14.366597139279293</v>
      </c>
    </row>
    <row r="4373" spans="1:2" x14ac:dyDescent="0.3">
      <c r="A4373">
        <v>87.219999999999786</v>
      </c>
      <c r="B4373">
        <v>14.295917598731648</v>
      </c>
    </row>
    <row r="4374" spans="1:2" x14ac:dyDescent="0.3">
      <c r="A4374">
        <v>87.239999999999782</v>
      </c>
      <c r="B4374">
        <v>14.225216509362326</v>
      </c>
    </row>
    <row r="4375" spans="1:2" x14ac:dyDescent="0.3">
      <c r="A4375">
        <v>87.259999999999778</v>
      </c>
      <c r="B4375">
        <v>14.154496944028324</v>
      </c>
    </row>
    <row r="4376" spans="1:2" x14ac:dyDescent="0.3">
      <c r="A4376">
        <v>87.279999999999774</v>
      </c>
      <c r="B4376">
        <v>14.083761954855618</v>
      </c>
    </row>
    <row r="4377" spans="1:2" x14ac:dyDescent="0.3">
      <c r="A4377">
        <v>87.29999999999977</v>
      </c>
      <c r="B4377">
        <v>14.013013950479035</v>
      </c>
    </row>
    <row r="4378" spans="1:2" x14ac:dyDescent="0.3">
      <c r="A4378">
        <v>87.319999999999766</v>
      </c>
      <c r="B4378">
        <v>13.908959133987082</v>
      </c>
    </row>
    <row r="4379" spans="1:2" x14ac:dyDescent="0.3">
      <c r="A4379">
        <v>87.339999999999762</v>
      </c>
      <c r="B4379">
        <v>13.804673991618074</v>
      </c>
    </row>
    <row r="4380" spans="1:2" x14ac:dyDescent="0.3">
      <c r="A4380">
        <v>87.359999999999758</v>
      </c>
      <c r="B4380">
        <v>13.700160831157518</v>
      </c>
    </row>
    <row r="4381" spans="1:2" x14ac:dyDescent="0.3">
      <c r="A4381">
        <v>87.379999999999754</v>
      </c>
      <c r="B4381">
        <v>13.595421946148235</v>
      </c>
    </row>
    <row r="4382" spans="1:2" x14ac:dyDescent="0.3">
      <c r="A4382">
        <v>87.39999999999975</v>
      </c>
      <c r="B4382">
        <v>13.490462663979997</v>
      </c>
    </row>
    <row r="4383" spans="1:2" x14ac:dyDescent="0.3">
      <c r="A4383">
        <v>87.419999999999746</v>
      </c>
      <c r="B4383">
        <v>13.391691829651791</v>
      </c>
    </row>
    <row r="4384" spans="1:2" x14ac:dyDescent="0.3">
      <c r="A4384">
        <v>87.439999999999742</v>
      </c>
      <c r="B4384">
        <v>13.29275435396994</v>
      </c>
    </row>
    <row r="4385" spans="1:2" x14ac:dyDescent="0.3">
      <c r="A4385">
        <v>87.459999999999738</v>
      </c>
      <c r="B4385">
        <v>13.193655719370327</v>
      </c>
    </row>
    <row r="4386" spans="1:2" x14ac:dyDescent="0.3">
      <c r="A4386">
        <v>87.479999999999734</v>
      </c>
      <c r="B4386">
        <v>13.094401366404782</v>
      </c>
    </row>
    <row r="4387" spans="1:2" x14ac:dyDescent="0.3">
      <c r="A4387">
        <v>87.49999999999973</v>
      </c>
      <c r="B4387">
        <v>12.994996107796396</v>
      </c>
    </row>
    <row r="4388" spans="1:2" x14ac:dyDescent="0.3">
      <c r="A4388">
        <v>87.519999999999726</v>
      </c>
      <c r="B4388">
        <v>12.920768431849865</v>
      </c>
    </row>
    <row r="4389" spans="1:2" x14ac:dyDescent="0.3">
      <c r="A4389">
        <v>87.539999999999722</v>
      </c>
      <c r="B4389">
        <v>12.846568089742505</v>
      </c>
    </row>
    <row r="4390" spans="1:2" x14ac:dyDescent="0.3">
      <c r="A4390">
        <v>87.559999999999718</v>
      </c>
      <c r="B4390">
        <v>12.77239973334963</v>
      </c>
    </row>
    <row r="4391" spans="1:2" x14ac:dyDescent="0.3">
      <c r="A4391">
        <v>87.579999999999714</v>
      </c>
      <c r="B4391">
        <v>12.698267979630145</v>
      </c>
    </row>
    <row r="4392" spans="1:2" x14ac:dyDescent="0.3">
      <c r="A4392">
        <v>87.59999999999971</v>
      </c>
      <c r="B4392">
        <v>12.624175092701989</v>
      </c>
    </row>
    <row r="4393" spans="1:2" x14ac:dyDescent="0.3">
      <c r="A4393">
        <v>87.619999999999706</v>
      </c>
      <c r="B4393">
        <v>12.544140371183857</v>
      </c>
    </row>
    <row r="4394" spans="1:2" x14ac:dyDescent="0.3">
      <c r="A4394">
        <v>87.639999999999702</v>
      </c>
      <c r="B4394">
        <v>12.464108711061272</v>
      </c>
    </row>
    <row r="4395" spans="1:2" x14ac:dyDescent="0.3">
      <c r="A4395">
        <v>87.659999999999698</v>
      </c>
      <c r="B4395">
        <v>12.384082124150154</v>
      </c>
    </row>
    <row r="4396" spans="1:2" x14ac:dyDescent="0.3">
      <c r="A4396">
        <v>87.679999999999694</v>
      </c>
      <c r="B4396">
        <v>12.304062609914581</v>
      </c>
    </row>
    <row r="4397" spans="1:2" x14ac:dyDescent="0.3">
      <c r="A4397">
        <v>87.69999999999969</v>
      </c>
      <c r="B4397">
        <v>12.224052703254529</v>
      </c>
    </row>
    <row r="4398" spans="1:2" x14ac:dyDescent="0.3">
      <c r="A4398">
        <v>87.719999999999686</v>
      </c>
      <c r="B4398">
        <v>12.14512319016103</v>
      </c>
    </row>
    <row r="4399" spans="1:2" x14ac:dyDescent="0.3">
      <c r="A4399">
        <v>87.739999999999682</v>
      </c>
      <c r="B4399">
        <v>12.066215521006598</v>
      </c>
    </row>
    <row r="4400" spans="1:2" x14ac:dyDescent="0.3">
      <c r="A4400">
        <v>87.759999999999678</v>
      </c>
      <c r="B4400">
        <v>11.987332229553431</v>
      </c>
    </row>
    <row r="4401" spans="1:2" x14ac:dyDescent="0.3">
      <c r="A4401">
        <v>87.779999999999674</v>
      </c>
      <c r="B4401">
        <v>11.908475832387012</v>
      </c>
    </row>
    <row r="4402" spans="1:2" x14ac:dyDescent="0.3">
      <c r="A4402">
        <v>87.79999999999967</v>
      </c>
      <c r="B4402">
        <v>11.829648731176349</v>
      </c>
    </row>
    <row r="4403" spans="1:2" x14ac:dyDescent="0.3">
      <c r="A4403">
        <v>87.819999999999666</v>
      </c>
      <c r="B4403">
        <v>11.750900320899746</v>
      </c>
    </row>
    <row r="4404" spans="1:2" x14ac:dyDescent="0.3">
      <c r="A4404">
        <v>87.839999999999662</v>
      </c>
      <c r="B4404">
        <v>11.672186257677822</v>
      </c>
    </row>
    <row r="4405" spans="1:2" x14ac:dyDescent="0.3">
      <c r="A4405">
        <v>87.859999999999658</v>
      </c>
      <c r="B4405">
        <v>11.593508885886877</v>
      </c>
    </row>
    <row r="4406" spans="1:2" x14ac:dyDescent="0.3">
      <c r="A4406">
        <v>87.879999999999654</v>
      </c>
      <c r="B4406">
        <v>11.514870533949761</v>
      </c>
    </row>
    <row r="4407" spans="1:2" x14ac:dyDescent="0.3">
      <c r="A4407">
        <v>87.89999999999965</v>
      </c>
      <c r="B4407">
        <v>11.436273510090359</v>
      </c>
    </row>
    <row r="4408" spans="1:2" x14ac:dyDescent="0.3">
      <c r="A4408">
        <v>87.919999999999646</v>
      </c>
      <c r="B4408">
        <v>11.357587737797076</v>
      </c>
    </row>
    <row r="4409" spans="1:2" x14ac:dyDescent="0.3">
      <c r="A4409">
        <v>87.939999999999642</v>
      </c>
      <c r="B4409">
        <v>11.278946979489774</v>
      </c>
    </row>
    <row r="4410" spans="1:2" x14ac:dyDescent="0.3">
      <c r="A4410">
        <v>87.959999999999638</v>
      </c>
      <c r="B4410">
        <v>11.200353495787567</v>
      </c>
    </row>
    <row r="4411" spans="1:2" x14ac:dyDescent="0.3">
      <c r="A4411">
        <v>87.979999999999634</v>
      </c>
      <c r="B4411">
        <v>11.121809531685358</v>
      </c>
    </row>
    <row r="4412" spans="1:2" x14ac:dyDescent="0.3">
      <c r="A4412">
        <v>87.999999999999631</v>
      </c>
      <c r="B4412">
        <v>11.043317328724697</v>
      </c>
    </row>
    <row r="4413" spans="1:2" x14ac:dyDescent="0.3">
      <c r="A4413">
        <v>88.019999999999627</v>
      </c>
      <c r="B4413">
        <v>10.964891419871492</v>
      </c>
    </row>
    <row r="4414" spans="1:2" x14ac:dyDescent="0.3">
      <c r="A4414">
        <v>88.039999999999623</v>
      </c>
      <c r="B4414">
        <v>10.886521792614076</v>
      </c>
    </row>
    <row r="4415" spans="1:2" x14ac:dyDescent="0.3">
      <c r="A4415">
        <v>88.059999999999619</v>
      </c>
      <c r="B4415">
        <v>10.80821064290194</v>
      </c>
    </row>
    <row r="4416" spans="1:2" x14ac:dyDescent="0.3">
      <c r="A4416">
        <v>88.079999999999615</v>
      </c>
      <c r="B4416">
        <v>10.729960151225896</v>
      </c>
    </row>
    <row r="4417" spans="1:2" x14ac:dyDescent="0.3">
      <c r="A4417">
        <v>88.099999999999611</v>
      </c>
      <c r="B4417">
        <v>10.65177248154032</v>
      </c>
    </row>
    <row r="4418" spans="1:2" x14ac:dyDescent="0.3">
      <c r="A4418">
        <v>88.119999999999607</v>
      </c>
      <c r="B4418">
        <v>10.573801238902888</v>
      </c>
    </row>
    <row r="4419" spans="1:2" x14ac:dyDescent="0.3">
      <c r="A4419">
        <v>88.139999999999603</v>
      </c>
      <c r="B4419">
        <v>10.49589810969519</v>
      </c>
    </row>
    <row r="4420" spans="1:2" x14ac:dyDescent="0.3">
      <c r="A4420">
        <v>88.159999999999599</v>
      </c>
      <c r="B4420">
        <v>10.418065211897556</v>
      </c>
    </row>
    <row r="4421" spans="1:2" x14ac:dyDescent="0.3">
      <c r="A4421">
        <v>88.179999999999595</v>
      </c>
      <c r="B4421">
        <v>10.340304648299934</v>
      </c>
    </row>
    <row r="4422" spans="1:2" x14ac:dyDescent="0.3">
      <c r="A4422">
        <v>88.199999999999591</v>
      </c>
      <c r="B4422">
        <v>10.262618492696674</v>
      </c>
    </row>
    <row r="4423" spans="1:2" x14ac:dyDescent="0.3">
      <c r="A4423">
        <v>88.219999999999601</v>
      </c>
      <c r="B4423">
        <v>10.184704805360525</v>
      </c>
    </row>
    <row r="4424" spans="1:2" x14ac:dyDescent="0.3">
      <c r="A4424">
        <v>88.239999999999583</v>
      </c>
      <c r="B4424">
        <v>10.106867599695761</v>
      </c>
    </row>
    <row r="4425" spans="1:2" x14ac:dyDescent="0.3">
      <c r="A4425">
        <v>88.259999999999579</v>
      </c>
      <c r="B4425">
        <v>10.029108903508131</v>
      </c>
    </row>
    <row r="4426" spans="1:2" x14ac:dyDescent="0.3">
      <c r="A4426">
        <v>88.279999999999575</v>
      </c>
      <c r="B4426">
        <v>9.9514307297986306</v>
      </c>
    </row>
    <row r="4427" spans="1:2" x14ac:dyDescent="0.3">
      <c r="A4427">
        <v>88.299999999999571</v>
      </c>
      <c r="B4427">
        <v>9.8738351046449679</v>
      </c>
    </row>
    <row r="4428" spans="1:2" x14ac:dyDescent="0.3">
      <c r="A4428">
        <v>88.319999999999567</v>
      </c>
      <c r="B4428">
        <v>9.7963030805167364</v>
      </c>
    </row>
    <row r="4429" spans="1:2" x14ac:dyDescent="0.3">
      <c r="A4429">
        <v>88.339999999999563</v>
      </c>
      <c r="B4429">
        <v>9.7188574774472727</v>
      </c>
    </row>
    <row r="4430" spans="1:2" x14ac:dyDescent="0.3">
      <c r="A4430">
        <v>88.359999999999559</v>
      </c>
      <c r="B4430">
        <v>9.6415002793455642</v>
      </c>
    </row>
    <row r="4431" spans="1:2" x14ac:dyDescent="0.3">
      <c r="A4431">
        <v>88.379999999999555</v>
      </c>
      <c r="B4431">
        <v>9.564233455305839</v>
      </c>
    </row>
    <row r="4432" spans="1:2" x14ac:dyDescent="0.3">
      <c r="A4432">
        <v>88.399999999999551</v>
      </c>
      <c r="B4432">
        <v>9.4870589615720746</v>
      </c>
    </row>
    <row r="4433" spans="1:2" x14ac:dyDescent="0.3">
      <c r="A4433">
        <v>88.419999999999547</v>
      </c>
      <c r="B4433">
        <v>9.4127974862840347</v>
      </c>
    </row>
    <row r="4434" spans="1:2" x14ac:dyDescent="0.3">
      <c r="A4434">
        <v>88.439999999999543</v>
      </c>
      <c r="B4434">
        <v>9.3386510016171087</v>
      </c>
    </row>
    <row r="4435" spans="1:2" x14ac:dyDescent="0.3">
      <c r="A4435">
        <v>88.459999999999539</v>
      </c>
      <c r="B4435">
        <v>9.2646214199321548</v>
      </c>
    </row>
    <row r="4436" spans="1:2" x14ac:dyDescent="0.3">
      <c r="A4436">
        <v>88.479999999999535</v>
      </c>
      <c r="B4436">
        <v>9.1907106390071931</v>
      </c>
    </row>
    <row r="4437" spans="1:2" x14ac:dyDescent="0.3">
      <c r="A4437">
        <v>88.499999999999531</v>
      </c>
      <c r="B4437">
        <v>9.116920284036496</v>
      </c>
    </row>
    <row r="4438" spans="1:2" x14ac:dyDescent="0.3">
      <c r="A4438">
        <v>88.519999999999527</v>
      </c>
      <c r="B4438">
        <v>9.0249169632561461</v>
      </c>
    </row>
    <row r="4439" spans="1:2" x14ac:dyDescent="0.3">
      <c r="A4439">
        <v>88.539999999999523</v>
      </c>
      <c r="B4439">
        <v>8.932915003690141</v>
      </c>
    </row>
    <row r="4440" spans="1:2" x14ac:dyDescent="0.3">
      <c r="A4440">
        <v>88.559999999999519</v>
      </c>
      <c r="B4440">
        <v>8.8409159705051934</v>
      </c>
    </row>
    <row r="4441" spans="1:2" x14ac:dyDescent="0.3">
      <c r="A4441">
        <v>88.579999999999515</v>
      </c>
      <c r="B4441">
        <v>8.7489214168808758</v>
      </c>
    </row>
    <row r="4442" spans="1:2" x14ac:dyDescent="0.3">
      <c r="A4442">
        <v>88.599999999999511</v>
      </c>
      <c r="B4442">
        <v>8.6569345624757261</v>
      </c>
    </row>
    <row r="4443" spans="1:2" x14ac:dyDescent="0.3">
      <c r="A4443">
        <v>88.619999999999507</v>
      </c>
      <c r="B4443">
        <v>8.5800853779719546</v>
      </c>
    </row>
    <row r="4444" spans="1:2" x14ac:dyDescent="0.3">
      <c r="A4444">
        <v>88.639999999999503</v>
      </c>
      <c r="B4444">
        <v>8.5033513908401801</v>
      </c>
    </row>
    <row r="4445" spans="1:2" x14ac:dyDescent="0.3">
      <c r="A4445">
        <v>88.659999999999499</v>
      </c>
      <c r="B4445">
        <v>8.4267358936340315</v>
      </c>
    </row>
    <row r="4446" spans="1:2" x14ac:dyDescent="0.3">
      <c r="A4446">
        <v>88.679999999999495</v>
      </c>
      <c r="B4446">
        <v>8.3502421516786853</v>
      </c>
    </row>
    <row r="4447" spans="1:2" x14ac:dyDescent="0.3">
      <c r="A4447">
        <v>88.699999999999491</v>
      </c>
      <c r="B4447">
        <v>8.2738720184515842</v>
      </c>
    </row>
    <row r="4448" spans="1:2" x14ac:dyDescent="0.3">
      <c r="A4448">
        <v>88.719999999999487</v>
      </c>
      <c r="B4448">
        <v>8.2159552824568891</v>
      </c>
    </row>
    <row r="4449" spans="1:2" x14ac:dyDescent="0.3">
      <c r="A4449">
        <v>88.739999999999483</v>
      </c>
      <c r="B4449">
        <v>8.1582877621158332</v>
      </c>
    </row>
    <row r="4450" spans="1:2" x14ac:dyDescent="0.3">
      <c r="A4450">
        <v>88.759999999999479</v>
      </c>
      <c r="B4450">
        <v>8.1008711410731848</v>
      </c>
    </row>
    <row r="4451" spans="1:2" x14ac:dyDescent="0.3">
      <c r="A4451">
        <v>88.779999999999475</v>
      </c>
      <c r="B4451">
        <v>8.0437070892803604</v>
      </c>
    </row>
    <row r="4452" spans="1:2" x14ac:dyDescent="0.3">
      <c r="A4452">
        <v>88.799999999999471</v>
      </c>
      <c r="B4452">
        <v>7.9867955852942032</v>
      </c>
    </row>
    <row r="4453" spans="1:2" x14ac:dyDescent="0.3">
      <c r="A4453">
        <v>88.819999999999467</v>
      </c>
      <c r="B4453">
        <v>7.9066788929230825</v>
      </c>
    </row>
    <row r="4454" spans="1:2" x14ac:dyDescent="0.3">
      <c r="A4454">
        <v>88.839999999999463</v>
      </c>
      <c r="B4454">
        <v>7.826658030755425</v>
      </c>
    </row>
    <row r="4455" spans="1:2" x14ac:dyDescent="0.3">
      <c r="A4455">
        <v>88.859999999999459</v>
      </c>
      <c r="B4455">
        <v>7.7467328282318704</v>
      </c>
    </row>
    <row r="4456" spans="1:2" x14ac:dyDescent="0.3">
      <c r="A4456">
        <v>88.879999999999455</v>
      </c>
      <c r="B4456">
        <v>7.6669031167111825</v>
      </c>
    </row>
    <row r="4457" spans="1:2" x14ac:dyDescent="0.3">
      <c r="A4457">
        <v>88.899999999999451</v>
      </c>
      <c r="B4457">
        <v>7.5871708767926975</v>
      </c>
    </row>
    <row r="4458" spans="1:2" x14ac:dyDescent="0.3">
      <c r="A4458">
        <v>88.919999999999447</v>
      </c>
      <c r="B4458">
        <v>7.4961719529092079</v>
      </c>
    </row>
    <row r="4459" spans="1:2" x14ac:dyDescent="0.3">
      <c r="A4459">
        <v>88.939999999999444</v>
      </c>
      <c r="B4459">
        <v>7.405199011897821</v>
      </c>
    </row>
    <row r="4460" spans="1:2" x14ac:dyDescent="0.3">
      <c r="A4460">
        <v>88.95999999999944</v>
      </c>
      <c r="B4460">
        <v>7.3142541781689943</v>
      </c>
    </row>
    <row r="4461" spans="1:2" x14ac:dyDescent="0.3">
      <c r="A4461">
        <v>88.979999999999436</v>
      </c>
      <c r="B4461">
        <v>7.2233395578459749</v>
      </c>
    </row>
    <row r="4462" spans="1:2" x14ac:dyDescent="0.3">
      <c r="A4462">
        <v>88.999999999999432</v>
      </c>
      <c r="B4462">
        <v>7.132458279268576</v>
      </c>
    </row>
    <row r="4463" spans="1:2" x14ac:dyDescent="0.3">
      <c r="A4463">
        <v>89.019999999999428</v>
      </c>
      <c r="B4463">
        <v>7.0730647490927367</v>
      </c>
    </row>
    <row r="4464" spans="1:2" x14ac:dyDescent="0.3">
      <c r="A4464">
        <v>89.039999999999424</v>
      </c>
      <c r="B4464">
        <v>7.013920592852628</v>
      </c>
    </row>
    <row r="4465" spans="1:2" x14ac:dyDescent="0.3">
      <c r="A4465">
        <v>89.05999999999942</v>
      </c>
      <c r="B4465">
        <v>6.9550289519384023</v>
      </c>
    </row>
    <row r="4466" spans="1:2" x14ac:dyDescent="0.3">
      <c r="A4466">
        <v>89.079999999999416</v>
      </c>
      <c r="B4466">
        <v>6.8963929403098518</v>
      </c>
    </row>
    <row r="4467" spans="1:2" x14ac:dyDescent="0.3">
      <c r="A4467">
        <v>89.099999999999412</v>
      </c>
      <c r="B4467">
        <v>6.838012765521853</v>
      </c>
    </row>
    <row r="4468" spans="1:2" x14ac:dyDescent="0.3">
      <c r="A4468">
        <v>89.119999999999408</v>
      </c>
      <c r="B4468">
        <v>6.7722649160086803</v>
      </c>
    </row>
    <row r="4469" spans="1:2" x14ac:dyDescent="0.3">
      <c r="A4469">
        <v>89.139999999999404</v>
      </c>
      <c r="B4469">
        <v>6.7067219847667729</v>
      </c>
    </row>
    <row r="4470" spans="1:2" x14ac:dyDescent="0.3">
      <c r="A4470">
        <v>89.1599999999994</v>
      </c>
      <c r="B4470">
        <v>6.6413839123624712</v>
      </c>
    </row>
    <row r="4471" spans="1:2" x14ac:dyDescent="0.3">
      <c r="A4471">
        <v>89.179999999999396</v>
      </c>
      <c r="B4471">
        <v>6.576250639214777</v>
      </c>
    </row>
    <row r="4472" spans="1:2" x14ac:dyDescent="0.3">
      <c r="A4472">
        <v>89.199999999999392</v>
      </c>
      <c r="B4472">
        <v>6.5113228034861095</v>
      </c>
    </row>
    <row r="4473" spans="1:2" x14ac:dyDescent="0.3">
      <c r="A4473">
        <v>89.219999999999388</v>
      </c>
      <c r="B4473">
        <v>6.437156107289411</v>
      </c>
    </row>
    <row r="4474" spans="1:2" x14ac:dyDescent="0.3">
      <c r="A4474">
        <v>89.239999999999384</v>
      </c>
      <c r="B4474">
        <v>6.3631332615850624</v>
      </c>
    </row>
    <row r="4475" spans="1:2" x14ac:dyDescent="0.3">
      <c r="A4475">
        <v>89.25999999999938</v>
      </c>
      <c r="B4475">
        <v>6.2892549487387441</v>
      </c>
    </row>
    <row r="4476" spans="1:2" x14ac:dyDescent="0.3">
      <c r="A4476">
        <v>89.279999999999376</v>
      </c>
      <c r="B4476">
        <v>6.2155218442012483</v>
      </c>
    </row>
    <row r="4477" spans="1:2" x14ac:dyDescent="0.3">
      <c r="A4477">
        <v>89.299999999999372</v>
      </c>
      <c r="B4477">
        <v>6.1419354810850564</v>
      </c>
    </row>
    <row r="4478" spans="1:2" x14ac:dyDescent="0.3">
      <c r="A4478">
        <v>89.319999999999368</v>
      </c>
      <c r="B4478">
        <v>6.0720457373336103</v>
      </c>
    </row>
    <row r="4479" spans="1:2" x14ac:dyDescent="0.3">
      <c r="A4479">
        <v>89.339999999999364</v>
      </c>
      <c r="B4479">
        <v>6.0023295644477912</v>
      </c>
    </row>
    <row r="4480" spans="1:2" x14ac:dyDescent="0.3">
      <c r="A4480">
        <v>89.35999999999936</v>
      </c>
      <c r="B4480">
        <v>5.9327885304574011</v>
      </c>
    </row>
    <row r="4481" spans="1:2" x14ac:dyDescent="0.3">
      <c r="A4481">
        <v>89.379999999999356</v>
      </c>
      <c r="B4481">
        <v>5.8634241884228686</v>
      </c>
    </row>
    <row r="4482" spans="1:2" x14ac:dyDescent="0.3">
      <c r="A4482">
        <v>89.399999999999352</v>
      </c>
      <c r="B4482">
        <v>5.7942377516492343</v>
      </c>
    </row>
    <row r="4483" spans="1:2" x14ac:dyDescent="0.3">
      <c r="A4483">
        <v>89.419999999999348</v>
      </c>
      <c r="B4483">
        <v>5.7242035126782866</v>
      </c>
    </row>
    <row r="4484" spans="1:2" x14ac:dyDescent="0.3">
      <c r="A4484">
        <v>89.439999999999344</v>
      </c>
      <c r="B4484">
        <v>5.6543426666876258</v>
      </c>
    </row>
    <row r="4485" spans="1:2" x14ac:dyDescent="0.3">
      <c r="A4485">
        <v>89.45999999999934</v>
      </c>
      <c r="B4485">
        <v>5.5846563615359628</v>
      </c>
    </row>
    <row r="4486" spans="1:2" x14ac:dyDescent="0.3">
      <c r="A4486">
        <v>89.479999999999336</v>
      </c>
      <c r="B4486">
        <v>5.5151457333804501</v>
      </c>
    </row>
    <row r="4487" spans="1:2" x14ac:dyDescent="0.3">
      <c r="A4487">
        <v>89.499999999999332</v>
      </c>
      <c r="B4487">
        <v>5.4458120007320758</v>
      </c>
    </row>
    <row r="4488" spans="1:2" x14ac:dyDescent="0.3">
      <c r="A4488">
        <v>89.519999999999328</v>
      </c>
      <c r="B4488">
        <v>5.3768661066342247</v>
      </c>
    </row>
    <row r="4489" spans="1:2" x14ac:dyDescent="0.3">
      <c r="A4489">
        <v>89.539999999999324</v>
      </c>
      <c r="B4489">
        <v>5.3081009224524678</v>
      </c>
    </row>
    <row r="4490" spans="1:2" x14ac:dyDescent="0.3">
      <c r="A4490">
        <v>89.55999999999932</v>
      </c>
      <c r="B4490">
        <v>5.2395176380259727</v>
      </c>
    </row>
    <row r="4491" spans="1:2" x14ac:dyDescent="0.3">
      <c r="A4491">
        <v>89.579999999999316</v>
      </c>
      <c r="B4491">
        <v>5.1711174308102272</v>
      </c>
    </row>
    <row r="4492" spans="1:2" x14ac:dyDescent="0.3">
      <c r="A4492">
        <v>89.599999999999312</v>
      </c>
      <c r="B4492">
        <v>5.1029014467194429</v>
      </c>
    </row>
    <row r="4493" spans="1:2" x14ac:dyDescent="0.3">
      <c r="A4493">
        <v>89.619999999999308</v>
      </c>
      <c r="B4493">
        <v>5.0347175505421546</v>
      </c>
    </row>
    <row r="4494" spans="1:2" x14ac:dyDescent="0.3">
      <c r="A4494">
        <v>89.639999999999304</v>
      </c>
      <c r="B4494">
        <v>4.9667191078187898</v>
      </c>
    </row>
    <row r="4495" spans="1:2" x14ac:dyDescent="0.3">
      <c r="A4495">
        <v>89.6599999999993</v>
      </c>
      <c r="B4495">
        <v>4.8989072264548668</v>
      </c>
    </row>
    <row r="4496" spans="1:2" x14ac:dyDescent="0.3">
      <c r="A4496">
        <v>89.679999999999296</v>
      </c>
      <c r="B4496">
        <v>4.8312830023560309</v>
      </c>
    </row>
    <row r="4497" spans="1:2" x14ac:dyDescent="0.3">
      <c r="A4497">
        <v>89.699999999999292</v>
      </c>
      <c r="B4497">
        <v>4.763847533504304</v>
      </c>
    </row>
    <row r="4498" spans="1:2" x14ac:dyDescent="0.3">
      <c r="A4498">
        <v>89.719999999999288</v>
      </c>
      <c r="B4498">
        <v>4.6974073561414116</v>
      </c>
    </row>
    <row r="4499" spans="1:2" x14ac:dyDescent="0.3">
      <c r="A4499">
        <v>89.739999999999284</v>
      </c>
      <c r="B4499">
        <v>4.6311634660432901</v>
      </c>
    </row>
    <row r="4500" spans="1:2" x14ac:dyDescent="0.3">
      <c r="A4500">
        <v>89.75999999999928</v>
      </c>
      <c r="B4500">
        <v>4.565116926477458</v>
      </c>
    </row>
    <row r="4501" spans="1:2" x14ac:dyDescent="0.3">
      <c r="A4501">
        <v>89.779999999999276</v>
      </c>
      <c r="B4501">
        <v>4.4992687887934153</v>
      </c>
    </row>
    <row r="4502" spans="1:2" x14ac:dyDescent="0.3">
      <c r="A4502">
        <v>89.799999999999272</v>
      </c>
      <c r="B4502">
        <v>4.4336200187199211</v>
      </c>
    </row>
    <row r="4503" spans="1:2" x14ac:dyDescent="0.3">
      <c r="A4503">
        <v>89.819999999999268</v>
      </c>
      <c r="B4503">
        <v>4.3651180570795987</v>
      </c>
    </row>
    <row r="4504" spans="1:2" x14ac:dyDescent="0.3">
      <c r="A4504">
        <v>89.839999999999264</v>
      </c>
      <c r="B4504">
        <v>4.2967969913224806</v>
      </c>
    </row>
    <row r="4505" spans="1:2" x14ac:dyDescent="0.3">
      <c r="A4505">
        <v>89.85999999999926</v>
      </c>
      <c r="B4505">
        <v>4.2286577470158591</v>
      </c>
    </row>
    <row r="4506" spans="1:2" x14ac:dyDescent="0.3">
      <c r="A4506">
        <v>89.879999999999256</v>
      </c>
      <c r="B4506">
        <v>4.160701238681213</v>
      </c>
    </row>
    <row r="4507" spans="1:2" x14ac:dyDescent="0.3">
      <c r="A4507">
        <v>89.899999999999253</v>
      </c>
      <c r="B4507">
        <v>4.0929286493665131</v>
      </c>
    </row>
    <row r="4508" spans="1:2" x14ac:dyDescent="0.3">
      <c r="A4508">
        <v>89.919999999999249</v>
      </c>
      <c r="B4508">
        <v>4.0340344005035149</v>
      </c>
    </row>
    <row r="4509" spans="1:2" x14ac:dyDescent="0.3">
      <c r="A4509">
        <v>89.939999999999245</v>
      </c>
      <c r="B4509">
        <v>3.9753844004308121</v>
      </c>
    </row>
    <row r="4510" spans="1:2" x14ac:dyDescent="0.3">
      <c r="A4510">
        <v>89.959999999999241</v>
      </c>
      <c r="B4510">
        <v>3.9169798174780226</v>
      </c>
    </row>
    <row r="4511" spans="1:2" x14ac:dyDescent="0.3">
      <c r="A4511">
        <v>89.979999999999237</v>
      </c>
      <c r="B4511">
        <v>3.8588218065506226</v>
      </c>
    </row>
    <row r="4512" spans="1:2" x14ac:dyDescent="0.3">
      <c r="A4512">
        <v>89.999999999999233</v>
      </c>
      <c r="B4512">
        <v>3.800910713374833</v>
      </c>
    </row>
    <row r="4513" spans="1:2" x14ac:dyDescent="0.3">
      <c r="A4513">
        <v>90.019999999999229</v>
      </c>
      <c r="B4513">
        <v>3.7256384563252141</v>
      </c>
    </row>
    <row r="4514" spans="1:2" x14ac:dyDescent="0.3">
      <c r="A4514">
        <v>90.039999999999225</v>
      </c>
      <c r="B4514">
        <v>3.6504962608605638</v>
      </c>
    </row>
    <row r="4515" spans="1:2" x14ac:dyDescent="0.3">
      <c r="A4515">
        <v>90.059999999999221</v>
      </c>
      <c r="B4515">
        <v>3.5754843814456763</v>
      </c>
    </row>
    <row r="4516" spans="1:2" x14ac:dyDescent="0.3">
      <c r="A4516">
        <v>90.079999999999217</v>
      </c>
      <c r="B4516">
        <v>3.5006030666936567</v>
      </c>
    </row>
    <row r="4517" spans="1:2" x14ac:dyDescent="0.3">
      <c r="A4517">
        <v>90.099999999999213</v>
      </c>
      <c r="B4517">
        <v>3.4258541713043087</v>
      </c>
    </row>
    <row r="4518" spans="1:2" x14ac:dyDescent="0.3">
      <c r="A4518">
        <v>90.119999999999209</v>
      </c>
      <c r="B4518">
        <v>3.2999107837731572</v>
      </c>
    </row>
    <row r="4519" spans="1:2" x14ac:dyDescent="0.3">
      <c r="A4519">
        <v>90.139999999999205</v>
      </c>
      <c r="B4519">
        <v>3.173761555342935</v>
      </c>
    </row>
    <row r="4520" spans="1:2" x14ac:dyDescent="0.3">
      <c r="A4520">
        <v>90.159999999999201</v>
      </c>
      <c r="B4520">
        <v>3.0474084274310371</v>
      </c>
    </row>
    <row r="4521" spans="1:2" x14ac:dyDescent="0.3">
      <c r="A4521">
        <v>90.179999999999197</v>
      </c>
      <c r="B4521">
        <v>2.9208533208102381</v>
      </c>
    </row>
    <row r="4522" spans="1:2" x14ac:dyDescent="0.3">
      <c r="A4522">
        <v>90.199999999999193</v>
      </c>
      <c r="B4522">
        <v>2.7941028344621373</v>
      </c>
    </row>
    <row r="4523" spans="1:2" x14ac:dyDescent="0.3">
      <c r="A4523">
        <v>90.219999999999189</v>
      </c>
      <c r="B4523">
        <v>2.7288095183357655</v>
      </c>
    </row>
    <row r="4524" spans="1:2" x14ac:dyDescent="0.3">
      <c r="A4524">
        <v>90.239999999999185</v>
      </c>
      <c r="B4524">
        <v>2.66374563098816</v>
      </c>
    </row>
    <row r="4525" spans="1:2" x14ac:dyDescent="0.3">
      <c r="A4525">
        <v>90.259999999999181</v>
      </c>
      <c r="B4525">
        <v>2.5989180146507351</v>
      </c>
    </row>
    <row r="4526" spans="1:2" x14ac:dyDescent="0.3">
      <c r="A4526">
        <v>90.279999999999177</v>
      </c>
      <c r="B4526">
        <v>2.5343334485596642</v>
      </c>
    </row>
    <row r="4527" spans="1:2" x14ac:dyDescent="0.3">
      <c r="A4527">
        <v>90.299999999999173</v>
      </c>
      <c r="B4527">
        <v>2.4699930061506166</v>
      </c>
    </row>
    <row r="4528" spans="1:2" x14ac:dyDescent="0.3">
      <c r="A4528">
        <v>90.319999999999169</v>
      </c>
      <c r="B4528">
        <v>2.4176194356523411</v>
      </c>
    </row>
    <row r="4529" spans="1:2" x14ac:dyDescent="0.3">
      <c r="A4529">
        <v>90.339999999999165</v>
      </c>
      <c r="B4529">
        <v>2.3655692563224875</v>
      </c>
    </row>
    <row r="4530" spans="1:2" x14ac:dyDescent="0.3">
      <c r="A4530">
        <v>90.359999999999161</v>
      </c>
      <c r="B4530">
        <v>2.3138429922164505</v>
      </c>
    </row>
    <row r="4531" spans="1:2" x14ac:dyDescent="0.3">
      <c r="A4531">
        <v>90.379999999999143</v>
      </c>
      <c r="B4531">
        <v>2.2624411588421935</v>
      </c>
    </row>
    <row r="4532" spans="1:2" x14ac:dyDescent="0.3">
      <c r="A4532">
        <v>90.399999999999153</v>
      </c>
      <c r="B4532">
        <v>2.2113631903248461</v>
      </c>
    </row>
    <row r="4533" spans="1:2" x14ac:dyDescent="0.3">
      <c r="A4533">
        <v>90.419999999999149</v>
      </c>
      <c r="B4533">
        <v>2.1461634588222296</v>
      </c>
    </row>
    <row r="4534" spans="1:2" x14ac:dyDescent="0.3">
      <c r="A4534">
        <v>90.439999999999145</v>
      </c>
      <c r="B4534">
        <v>2.0811899757209176</v>
      </c>
    </row>
    <row r="4535" spans="1:2" x14ac:dyDescent="0.3">
      <c r="A4535">
        <v>90.459999999999141</v>
      </c>
      <c r="B4535">
        <v>2.0164420808832801</v>
      </c>
    </row>
    <row r="4536" spans="1:2" x14ac:dyDescent="0.3">
      <c r="A4536">
        <v>90.479999999999137</v>
      </c>
      <c r="B4536">
        <v>1.9519191157260138</v>
      </c>
    </row>
    <row r="4537" spans="1:2" x14ac:dyDescent="0.3">
      <c r="A4537">
        <v>90.499999999999133</v>
      </c>
      <c r="B4537">
        <v>1.8876217454953803</v>
      </c>
    </row>
    <row r="4538" spans="1:2" x14ac:dyDescent="0.3">
      <c r="A4538">
        <v>90.519999999999129</v>
      </c>
      <c r="B4538">
        <v>1.8177312565630928</v>
      </c>
    </row>
    <row r="4539" spans="1:2" x14ac:dyDescent="0.3">
      <c r="A4539">
        <v>90.539999999999125</v>
      </c>
      <c r="B4539">
        <v>1.7480290978537596</v>
      </c>
    </row>
    <row r="4540" spans="1:2" x14ac:dyDescent="0.3">
      <c r="A4540">
        <v>90.559999999999121</v>
      </c>
      <c r="B4540">
        <v>1.6785160240860932</v>
      </c>
    </row>
    <row r="4541" spans="1:2" x14ac:dyDescent="0.3">
      <c r="A4541">
        <v>90.579999999999117</v>
      </c>
      <c r="B4541">
        <v>1.6091927789711917</v>
      </c>
    </row>
    <row r="4542" spans="1:2" x14ac:dyDescent="0.3">
      <c r="A4542">
        <v>90.599999999999113</v>
      </c>
      <c r="B4542">
        <v>1.5400606279290514</v>
      </c>
    </row>
    <row r="4543" spans="1:2" x14ac:dyDescent="0.3">
      <c r="A4543">
        <v>90.619999999999109</v>
      </c>
      <c r="B4543">
        <v>1.4873876134543025</v>
      </c>
    </row>
    <row r="4544" spans="1:2" x14ac:dyDescent="0.3">
      <c r="A4544">
        <v>90.639999999999105</v>
      </c>
      <c r="B4544">
        <v>1.4350167154307201</v>
      </c>
    </row>
    <row r="4545" spans="1:2" x14ac:dyDescent="0.3">
      <c r="A4545">
        <v>90.659999999999101</v>
      </c>
      <c r="B4545">
        <v>1.3829492009226669</v>
      </c>
    </row>
    <row r="4546" spans="1:2" x14ac:dyDescent="0.3">
      <c r="A4546">
        <v>90.679999999999097</v>
      </c>
      <c r="B4546">
        <v>1.3311863212511525</v>
      </c>
    </row>
    <row r="4547" spans="1:2" x14ac:dyDescent="0.3">
      <c r="A4547">
        <v>90.699999999999093</v>
      </c>
      <c r="B4547">
        <v>1.2797278229691074</v>
      </c>
    </row>
    <row r="4548" spans="1:2" x14ac:dyDescent="0.3">
      <c r="A4548">
        <v>90.719999999999089</v>
      </c>
      <c r="B4548">
        <v>1.2553510004800046</v>
      </c>
    </row>
    <row r="4549" spans="1:2" x14ac:dyDescent="0.3">
      <c r="A4549">
        <v>90.739999999999085</v>
      </c>
      <c r="B4549">
        <v>1.2314563015534077</v>
      </c>
    </row>
    <row r="4550" spans="1:2" x14ac:dyDescent="0.3">
      <c r="A4550">
        <v>90.759999999999081</v>
      </c>
      <c r="B4550">
        <v>1.2080433299133801</v>
      </c>
    </row>
    <row r="4551" spans="1:2" x14ac:dyDescent="0.3">
      <c r="A4551">
        <v>90.779999999999077</v>
      </c>
      <c r="B4551">
        <v>1.1851116876114247</v>
      </c>
    </row>
    <row r="4552" spans="1:2" x14ac:dyDescent="0.3">
      <c r="A4552">
        <v>90.799999999999073</v>
      </c>
      <c r="B4552">
        <v>1.1626585237272593</v>
      </c>
    </row>
    <row r="4553" spans="1:2" x14ac:dyDescent="0.3">
      <c r="A4553">
        <v>90.819999999999069</v>
      </c>
      <c r="B4553">
        <v>1.1121140253135309</v>
      </c>
    </row>
    <row r="4554" spans="1:2" x14ac:dyDescent="0.3">
      <c r="A4554">
        <v>90.839999999999065</v>
      </c>
      <c r="B4554">
        <v>1.061851487424974</v>
      </c>
    </row>
    <row r="4555" spans="1:2" x14ac:dyDescent="0.3">
      <c r="A4555">
        <v>90.859999999999062</v>
      </c>
      <c r="B4555">
        <v>1.0118678951475886</v>
      </c>
    </row>
    <row r="4556" spans="1:2" x14ac:dyDescent="0.3">
      <c r="A4556">
        <v>90.879999999999058</v>
      </c>
      <c r="B4556">
        <v>0.96216025410740258</v>
      </c>
    </row>
    <row r="4557" spans="1:2" x14ac:dyDescent="0.3">
      <c r="A4557">
        <v>90.899999999999054</v>
      </c>
      <c r="B4557">
        <v>0.91272820534777566</v>
      </c>
    </row>
    <row r="4558" spans="1:2" x14ac:dyDescent="0.3">
      <c r="A4558">
        <v>90.91999999999905</v>
      </c>
      <c r="B4558">
        <v>0.87950160624586715</v>
      </c>
    </row>
    <row r="4559" spans="1:2" x14ac:dyDescent="0.3">
      <c r="A4559">
        <v>90.939999999999046</v>
      </c>
      <c r="B4559">
        <v>0.84665653145384567</v>
      </c>
    </row>
    <row r="4560" spans="1:2" x14ac:dyDescent="0.3">
      <c r="A4560">
        <v>90.959999999999042</v>
      </c>
      <c r="B4560">
        <v>0.81419285052925261</v>
      </c>
    </row>
    <row r="4561" spans="1:2" x14ac:dyDescent="0.3">
      <c r="A4561">
        <v>90.979999999999038</v>
      </c>
      <c r="B4561">
        <v>0.78211042828206701</v>
      </c>
    </row>
    <row r="4562" spans="1:2" x14ac:dyDescent="0.3">
      <c r="A4562">
        <v>90.999999999999034</v>
      </c>
      <c r="B4562">
        <v>0.75040766635720502</v>
      </c>
    </row>
    <row r="4563" spans="1:2" x14ac:dyDescent="0.3">
      <c r="A4563">
        <v>91.01999999999903</v>
      </c>
      <c r="B4563">
        <v>0.69874724051169324</v>
      </c>
    </row>
    <row r="4564" spans="1:2" x14ac:dyDescent="0.3">
      <c r="A4564">
        <v>91.039999999999026</v>
      </c>
      <c r="B4564">
        <v>0.64732747528887558</v>
      </c>
    </row>
    <row r="4565" spans="1:2" x14ac:dyDescent="0.3">
      <c r="A4565">
        <v>91.059999999999022</v>
      </c>
      <c r="B4565">
        <v>0.59614666321158438</v>
      </c>
    </row>
    <row r="4566" spans="1:2" x14ac:dyDescent="0.3">
      <c r="A4566">
        <v>91.079999999999018</v>
      </c>
      <c r="B4566">
        <v>0.54520310520820203</v>
      </c>
    </row>
    <row r="4567" spans="1:2" x14ac:dyDescent="0.3">
      <c r="A4567">
        <v>91.099999999999014</v>
      </c>
      <c r="B4567">
        <v>0.49449697210638988</v>
      </c>
    </row>
    <row r="4568" spans="1:2" x14ac:dyDescent="0.3">
      <c r="A4568">
        <v>91.11999999999901</v>
      </c>
      <c r="B4568">
        <v>0.42687646986087202</v>
      </c>
    </row>
    <row r="4569" spans="1:2" x14ac:dyDescent="0.3">
      <c r="A4569">
        <v>91.139999999999006</v>
      </c>
      <c r="B4569">
        <v>0.35937968879079563</v>
      </c>
    </row>
    <row r="4570" spans="1:2" x14ac:dyDescent="0.3">
      <c r="A4570">
        <v>91.159999999999002</v>
      </c>
      <c r="B4570">
        <v>0.29200694425344409</v>
      </c>
    </row>
    <row r="4571" spans="1:2" x14ac:dyDescent="0.3">
      <c r="A4571">
        <v>91.179999999998998</v>
      </c>
      <c r="B4571">
        <v>0.22475854229924153</v>
      </c>
    </row>
    <row r="4572" spans="1:2" x14ac:dyDescent="0.3">
      <c r="A4572">
        <v>91.199999999998994</v>
      </c>
      <c r="B4572">
        <v>0.15763634978065966</v>
      </c>
    </row>
    <row r="4573" spans="1:2" x14ac:dyDescent="0.3">
      <c r="A4573">
        <v>91.21999999999899</v>
      </c>
      <c r="B4573">
        <v>0.11271120007313584</v>
      </c>
    </row>
    <row r="4574" spans="1:2" x14ac:dyDescent="0.3">
      <c r="A4574">
        <v>91.239999999998986</v>
      </c>
      <c r="B4574">
        <v>6.8063325564253319E-2</v>
      </c>
    </row>
    <row r="4575" spans="1:2" x14ac:dyDescent="0.3">
      <c r="A4575">
        <v>91.259999999998982</v>
      </c>
      <c r="B4575">
        <v>2.3694666945630161E-2</v>
      </c>
    </row>
    <row r="4576" spans="1:2" x14ac:dyDescent="0.3">
      <c r="A4576">
        <v>91.279999999998978</v>
      </c>
      <c r="B4576">
        <v>-2.0392858617924503E-2</v>
      </c>
    </row>
    <row r="4577" spans="1:2" x14ac:dyDescent="0.3">
      <c r="A4577">
        <v>91.299999999998974</v>
      </c>
      <c r="B4577">
        <v>-6.4199377606200869E-2</v>
      </c>
    </row>
    <row r="4578" spans="1:2" x14ac:dyDescent="0.3">
      <c r="A4578">
        <v>91.31999999999897</v>
      </c>
      <c r="B4578">
        <v>-0.11481471716524538</v>
      </c>
    </row>
    <row r="4579" spans="1:2" x14ac:dyDescent="0.3">
      <c r="A4579">
        <v>91.339999999998966</v>
      </c>
      <c r="B4579">
        <v>-0.16519693733971508</v>
      </c>
    </row>
    <row r="4580" spans="1:2" x14ac:dyDescent="0.3">
      <c r="A4580">
        <v>91.359999999998962</v>
      </c>
      <c r="B4580">
        <v>-0.21534636433716514</v>
      </c>
    </row>
    <row r="4581" spans="1:2" x14ac:dyDescent="0.3">
      <c r="A4581">
        <v>91.379999999998958</v>
      </c>
      <c r="B4581">
        <v>-0.26526332846333389</v>
      </c>
    </row>
    <row r="4582" spans="1:2" x14ac:dyDescent="0.3">
      <c r="A4582">
        <v>91.399999999998954</v>
      </c>
      <c r="B4582">
        <v>-0.31494751505397289</v>
      </c>
    </row>
    <row r="4583" spans="1:2" x14ac:dyDescent="0.3">
      <c r="A4583">
        <v>91.41999999999895</v>
      </c>
      <c r="B4583">
        <v>-0.39766479401896504</v>
      </c>
    </row>
    <row r="4584" spans="1:2" x14ac:dyDescent="0.3">
      <c r="A4584">
        <v>91.439999999998946</v>
      </c>
      <c r="B4584">
        <v>-0.48037035626020952</v>
      </c>
    </row>
    <row r="4585" spans="1:2" x14ac:dyDescent="0.3">
      <c r="A4585">
        <v>91.459999999998942</v>
      </c>
      <c r="B4585">
        <v>-0.56306385721836705</v>
      </c>
    </row>
    <row r="4586" spans="1:2" x14ac:dyDescent="0.3">
      <c r="A4586">
        <v>91.479999999998938</v>
      </c>
      <c r="B4586">
        <v>-0.64574496231944067</v>
      </c>
    </row>
    <row r="4587" spans="1:2" x14ac:dyDescent="0.3">
      <c r="A4587">
        <v>91.499999999998934</v>
      </c>
      <c r="B4587">
        <v>-0.7284103016681911</v>
      </c>
    </row>
    <row r="4588" spans="1:2" x14ac:dyDescent="0.3">
      <c r="A4588">
        <v>91.51999999999893</v>
      </c>
      <c r="B4588">
        <v>-0.76727607501561579</v>
      </c>
    </row>
    <row r="4589" spans="1:2" x14ac:dyDescent="0.3">
      <c r="A4589">
        <v>91.539999999998926</v>
      </c>
      <c r="B4589">
        <v>-0.80582705013694067</v>
      </c>
    </row>
    <row r="4590" spans="1:2" x14ac:dyDescent="0.3">
      <c r="A4590">
        <v>91.559999999998922</v>
      </c>
      <c r="B4590">
        <v>-0.84405968957798905</v>
      </c>
    </row>
    <row r="4591" spans="1:2" x14ac:dyDescent="0.3">
      <c r="A4591">
        <v>91.579999999998918</v>
      </c>
      <c r="B4591">
        <v>-0.88197049347581924</v>
      </c>
    </row>
    <row r="4592" spans="1:2" x14ac:dyDescent="0.3">
      <c r="A4592">
        <v>91.599999999998914</v>
      </c>
      <c r="B4592">
        <v>-0.91956000708978536</v>
      </c>
    </row>
    <row r="4593" spans="1:2" x14ac:dyDescent="0.3">
      <c r="A4593">
        <v>91.61999999999891</v>
      </c>
      <c r="B4593">
        <v>-0.93323872987912182</v>
      </c>
    </row>
    <row r="4594" spans="1:2" x14ac:dyDescent="0.3">
      <c r="A4594">
        <v>91.639999999998906</v>
      </c>
      <c r="B4594">
        <v>-0.94644069216064963</v>
      </c>
    </row>
    <row r="4595" spans="1:2" x14ac:dyDescent="0.3">
      <c r="A4595">
        <v>91.659999999998902</v>
      </c>
      <c r="B4595">
        <v>-0.95916680851587444</v>
      </c>
    </row>
    <row r="4596" spans="1:2" x14ac:dyDescent="0.3">
      <c r="A4596">
        <v>91.679999999998898</v>
      </c>
      <c r="B4596">
        <v>-0.97141799279506813</v>
      </c>
    </row>
    <row r="4597" spans="1:2" x14ac:dyDescent="0.3">
      <c r="A4597">
        <v>91.699999999998894</v>
      </c>
      <c r="B4597">
        <v>-0.98319731752599182</v>
      </c>
    </row>
    <row r="4598" spans="1:2" x14ac:dyDescent="0.3">
      <c r="A4598">
        <v>91.71999999999889</v>
      </c>
      <c r="B4598">
        <v>-1.0098610104814725</v>
      </c>
    </row>
    <row r="4599" spans="1:2" x14ac:dyDescent="0.3">
      <c r="A4599">
        <v>91.739999999998886</v>
      </c>
      <c r="B4599">
        <v>-1.0361616620211862</v>
      </c>
    </row>
    <row r="4600" spans="1:2" x14ac:dyDescent="0.3">
      <c r="A4600">
        <v>91.759999999998882</v>
      </c>
      <c r="B4600">
        <v>-1.0621024822203253</v>
      </c>
    </row>
    <row r="4601" spans="1:2" x14ac:dyDescent="0.3">
      <c r="A4601">
        <v>91.779999999998878</v>
      </c>
      <c r="B4601">
        <v>-1.0876866607686679</v>
      </c>
    </row>
    <row r="4602" spans="1:2" x14ac:dyDescent="0.3">
      <c r="A4602">
        <v>91.799999999998875</v>
      </c>
      <c r="B4602">
        <v>-1.1129159617048572</v>
      </c>
    </row>
    <row r="4603" spans="1:2" x14ac:dyDescent="0.3">
      <c r="A4603">
        <v>91.819999999998885</v>
      </c>
      <c r="B4603">
        <v>-1.1393526283600295</v>
      </c>
    </row>
    <row r="4604" spans="1:2" x14ac:dyDescent="0.3">
      <c r="A4604">
        <v>91.839999999998867</v>
      </c>
      <c r="B4604">
        <v>-1.1654480803344995</v>
      </c>
    </row>
    <row r="4605" spans="1:2" x14ac:dyDescent="0.3">
      <c r="A4605">
        <v>91.859999999998863</v>
      </c>
      <c r="B4605">
        <v>-1.191203931714881</v>
      </c>
    </row>
    <row r="4606" spans="1:2" x14ac:dyDescent="0.3">
      <c r="A4606">
        <v>91.879999999998859</v>
      </c>
      <c r="B4606">
        <v>-1.2166217903086363</v>
      </c>
    </row>
    <row r="4607" spans="1:2" x14ac:dyDescent="0.3">
      <c r="A4607">
        <v>91.899999999998855</v>
      </c>
      <c r="B4607">
        <v>-1.2417031149670947</v>
      </c>
    </row>
    <row r="4608" spans="1:2" x14ac:dyDescent="0.3">
      <c r="A4608">
        <v>91.919999999998851</v>
      </c>
      <c r="B4608">
        <v>-1.248360589499498</v>
      </c>
    </row>
    <row r="4609" spans="1:2" x14ac:dyDescent="0.3">
      <c r="A4609">
        <v>91.939999999998847</v>
      </c>
      <c r="B4609">
        <v>-1.2545638169176527</v>
      </c>
    </row>
    <row r="4610" spans="1:2" x14ac:dyDescent="0.3">
      <c r="A4610">
        <v>91.959999999998843</v>
      </c>
      <c r="B4610">
        <v>-1.260314229188225</v>
      </c>
    </row>
    <row r="4611" spans="1:2" x14ac:dyDescent="0.3">
      <c r="A4611">
        <v>91.979999999998839</v>
      </c>
      <c r="B4611">
        <v>-1.2656132539232203</v>
      </c>
    </row>
    <row r="4612" spans="1:2" x14ac:dyDescent="0.3">
      <c r="A4612">
        <v>91.999999999998835</v>
      </c>
      <c r="B4612">
        <v>-1.2704639703606517</v>
      </c>
    </row>
    <row r="4613" spans="1:2" x14ac:dyDescent="0.3">
      <c r="A4613">
        <v>92.019999999998831</v>
      </c>
      <c r="B4613">
        <v>-1.2765509704549913</v>
      </c>
    </row>
    <row r="4614" spans="1:2" x14ac:dyDescent="0.3">
      <c r="A4614">
        <v>92.039999999998827</v>
      </c>
      <c r="B4614">
        <v>-1.282207264547651</v>
      </c>
    </row>
    <row r="4615" spans="1:2" x14ac:dyDescent="0.3">
      <c r="A4615">
        <v>92.059999999998823</v>
      </c>
      <c r="B4615">
        <v>-1.2874360267396696</v>
      </c>
    </row>
    <row r="4616" spans="1:2" x14ac:dyDescent="0.3">
      <c r="A4616">
        <v>92.079999999998819</v>
      </c>
      <c r="B4616">
        <v>-1.2922404120436113</v>
      </c>
    </row>
    <row r="4617" spans="1:2" x14ac:dyDescent="0.3">
      <c r="A4617">
        <v>92.099999999998815</v>
      </c>
      <c r="B4617">
        <v>-1.296623402631667</v>
      </c>
    </row>
    <row r="4618" spans="1:2" x14ac:dyDescent="0.3">
      <c r="A4618">
        <v>92.119999999998811</v>
      </c>
      <c r="B4618">
        <v>-1.2991584469837107</v>
      </c>
    </row>
    <row r="4619" spans="1:2" x14ac:dyDescent="0.3">
      <c r="A4619">
        <v>92.139999999998807</v>
      </c>
      <c r="B4619">
        <v>-1.3012684521645497</v>
      </c>
    </row>
    <row r="4620" spans="1:2" x14ac:dyDescent="0.3">
      <c r="A4620">
        <v>92.159999999998803</v>
      </c>
      <c r="B4620">
        <v>-1.3029563350464741</v>
      </c>
    </row>
    <row r="4621" spans="1:2" x14ac:dyDescent="0.3">
      <c r="A4621">
        <v>92.179999999998799</v>
      </c>
      <c r="B4621">
        <v>-1.3042249959244145</v>
      </c>
    </row>
    <row r="4622" spans="1:2" x14ac:dyDescent="0.3">
      <c r="A4622">
        <v>92.199999999998795</v>
      </c>
      <c r="B4622">
        <v>-1.3050774496032318</v>
      </c>
    </row>
    <row r="4623" spans="1:2" x14ac:dyDescent="0.3">
      <c r="A4623">
        <v>92.219999999998791</v>
      </c>
      <c r="B4623">
        <v>-1.3150270288624597</v>
      </c>
    </row>
    <row r="4624" spans="1:2" x14ac:dyDescent="0.3">
      <c r="A4624">
        <v>92.239999999998787</v>
      </c>
      <c r="B4624">
        <v>-1.324629803980315</v>
      </c>
    </row>
    <row r="4625" spans="1:2" x14ac:dyDescent="0.3">
      <c r="A4625">
        <v>92.259999999998783</v>
      </c>
      <c r="B4625">
        <v>-1.333888750393271</v>
      </c>
    </row>
    <row r="4626" spans="1:2" x14ac:dyDescent="0.3">
      <c r="A4626">
        <v>92.279999999998779</v>
      </c>
      <c r="B4626">
        <v>-1.3428068268012794</v>
      </c>
    </row>
    <row r="4627" spans="1:2" x14ac:dyDescent="0.3">
      <c r="A4627">
        <v>92.299999999998775</v>
      </c>
      <c r="B4627">
        <v>-1.3513861047522369</v>
      </c>
    </row>
    <row r="4628" spans="1:2" x14ac:dyDescent="0.3">
      <c r="A4628">
        <v>92.319999999998771</v>
      </c>
      <c r="B4628">
        <v>-1.364179562910067</v>
      </c>
    </row>
    <row r="4629" spans="1:2" x14ac:dyDescent="0.3">
      <c r="A4629">
        <v>92.339999999998767</v>
      </c>
      <c r="B4629">
        <v>-1.3766685269365553</v>
      </c>
    </row>
    <row r="4630" spans="1:2" x14ac:dyDescent="0.3">
      <c r="A4630">
        <v>92.359999999998763</v>
      </c>
      <c r="B4630">
        <v>-1.3888549635994423</v>
      </c>
    </row>
    <row r="4631" spans="1:2" x14ac:dyDescent="0.3">
      <c r="A4631">
        <v>92.379999999998759</v>
      </c>
      <c r="B4631">
        <v>-1.4007408318684611</v>
      </c>
    </row>
    <row r="4632" spans="1:2" x14ac:dyDescent="0.3">
      <c r="A4632">
        <v>92.399999999998755</v>
      </c>
      <c r="B4632">
        <v>-1.4123276664549849</v>
      </c>
    </row>
    <row r="4633" spans="1:2" x14ac:dyDescent="0.3">
      <c r="A4633">
        <v>92.419999999998751</v>
      </c>
      <c r="B4633">
        <v>-1.4009706988290418</v>
      </c>
    </row>
    <row r="4634" spans="1:2" x14ac:dyDescent="0.3">
      <c r="A4634">
        <v>92.439999999998747</v>
      </c>
      <c r="B4634">
        <v>-1.3891667071275151</v>
      </c>
    </row>
    <row r="4635" spans="1:2" x14ac:dyDescent="0.3">
      <c r="A4635">
        <v>92.459999999998743</v>
      </c>
      <c r="B4635">
        <v>-1.3769171767189619</v>
      </c>
    </row>
    <row r="4636" spans="1:2" x14ac:dyDescent="0.3">
      <c r="A4636">
        <v>92.479999999998739</v>
      </c>
      <c r="B4636">
        <v>-1.3642235895031263</v>
      </c>
    </row>
    <row r="4637" spans="1:2" x14ac:dyDescent="0.3">
      <c r="A4637">
        <v>92.499999999998735</v>
      </c>
      <c r="B4637">
        <v>-1.3510894970850131</v>
      </c>
    </row>
    <row r="4638" spans="1:2" x14ac:dyDescent="0.3">
      <c r="A4638">
        <v>92.519999999998731</v>
      </c>
      <c r="B4638">
        <v>-1.3140390102507808</v>
      </c>
    </row>
    <row r="4639" spans="1:2" x14ac:dyDescent="0.3">
      <c r="A4639">
        <v>92.539999999998727</v>
      </c>
      <c r="B4639">
        <v>-1.2763988900296681</v>
      </c>
    </row>
    <row r="4640" spans="1:2" x14ac:dyDescent="0.3">
      <c r="A4640">
        <v>92.559999999998723</v>
      </c>
      <c r="B4640">
        <v>-1.2381728122736604</v>
      </c>
    </row>
    <row r="4641" spans="1:2" x14ac:dyDescent="0.3">
      <c r="A4641">
        <v>92.579999999998719</v>
      </c>
      <c r="B4641">
        <v>-1.1993644306385249</v>
      </c>
    </row>
    <row r="4642" spans="1:2" x14ac:dyDescent="0.3">
      <c r="A4642">
        <v>92.599999999998715</v>
      </c>
      <c r="B4642">
        <v>-1.1599795261381587</v>
      </c>
    </row>
    <row r="4643" spans="1:2" x14ac:dyDescent="0.3">
      <c r="A4643">
        <v>92.619999999998711</v>
      </c>
      <c r="B4643">
        <v>-1.1448944897902038</v>
      </c>
    </row>
    <row r="4644" spans="1:2" x14ac:dyDescent="0.3">
      <c r="A4644">
        <v>92.639999999998707</v>
      </c>
      <c r="B4644">
        <v>-1.1294105512206443</v>
      </c>
    </row>
    <row r="4645" spans="1:2" x14ac:dyDescent="0.3">
      <c r="A4645">
        <v>92.659999999998703</v>
      </c>
      <c r="B4645">
        <v>-1.1135335659027987</v>
      </c>
    </row>
    <row r="4646" spans="1:2" x14ac:dyDescent="0.3">
      <c r="A4646">
        <v>92.679999999998699</v>
      </c>
      <c r="B4646">
        <v>-1.0972693485728087</v>
      </c>
    </row>
    <row r="4647" spans="1:2" x14ac:dyDescent="0.3">
      <c r="A4647">
        <v>92.699999999998695</v>
      </c>
      <c r="B4647">
        <v>-1.0806213968744487</v>
      </c>
    </row>
    <row r="4648" spans="1:2" x14ac:dyDescent="0.3">
      <c r="A4648">
        <v>92.719999999998706</v>
      </c>
      <c r="B4648">
        <v>-1.0834686897760548</v>
      </c>
    </row>
    <row r="4649" spans="1:2" x14ac:dyDescent="0.3">
      <c r="A4649">
        <v>92.739999999998687</v>
      </c>
      <c r="B4649">
        <v>-1.086071289202664</v>
      </c>
    </row>
    <row r="4650" spans="1:2" x14ac:dyDescent="0.3">
      <c r="A4650">
        <v>92.759999999998684</v>
      </c>
      <c r="B4650">
        <v>-1.0884324269227363</v>
      </c>
    </row>
    <row r="4651" spans="1:2" x14ac:dyDescent="0.3">
      <c r="A4651">
        <v>92.77999999999868</v>
      </c>
      <c r="B4651">
        <v>-1.090555316885002</v>
      </c>
    </row>
    <row r="4652" spans="1:2" x14ac:dyDescent="0.3">
      <c r="A4652">
        <v>92.799999999998676</v>
      </c>
      <c r="B4652">
        <v>-1.0924413360389735</v>
      </c>
    </row>
    <row r="4653" spans="1:2" x14ac:dyDescent="0.3">
      <c r="A4653">
        <v>92.819999999998672</v>
      </c>
      <c r="B4653">
        <v>-1.0617076241178438</v>
      </c>
    </row>
    <row r="4654" spans="1:2" x14ac:dyDescent="0.3">
      <c r="A4654">
        <v>92.839999999998668</v>
      </c>
      <c r="B4654">
        <v>-1.0305235781397641</v>
      </c>
    </row>
    <row r="4655" spans="1:2" x14ac:dyDescent="0.3">
      <c r="A4655">
        <v>92.859999999998664</v>
      </c>
      <c r="B4655">
        <v>-0.99889040579637367</v>
      </c>
    </row>
    <row r="4656" spans="1:2" x14ac:dyDescent="0.3">
      <c r="A4656">
        <v>92.87999999999866</v>
      </c>
      <c r="B4656">
        <v>-0.96680931461560249</v>
      </c>
    </row>
    <row r="4657" spans="1:2" x14ac:dyDescent="0.3">
      <c r="A4657">
        <v>92.899999999998656</v>
      </c>
      <c r="B4657">
        <v>-0.93428447654787306</v>
      </c>
    </row>
    <row r="4658" spans="1:2" x14ac:dyDescent="0.3">
      <c r="A4658">
        <v>92.919999999998652</v>
      </c>
      <c r="B4658">
        <v>-0.92240073281482182</v>
      </c>
    </row>
    <row r="4659" spans="1:2" x14ac:dyDescent="0.3">
      <c r="A4659">
        <v>92.939999999998648</v>
      </c>
      <c r="B4659">
        <v>-0.91022256424457737</v>
      </c>
    </row>
    <row r="4660" spans="1:2" x14ac:dyDescent="0.3">
      <c r="A4660">
        <v>92.959999999998644</v>
      </c>
      <c r="B4660">
        <v>-0.89775433424347284</v>
      </c>
    </row>
    <row r="4661" spans="1:2" x14ac:dyDescent="0.3">
      <c r="A4661">
        <v>92.97999999999864</v>
      </c>
      <c r="B4661">
        <v>-0.8850003789184484</v>
      </c>
    </row>
    <row r="4662" spans="1:2" x14ac:dyDescent="0.3">
      <c r="A4662">
        <v>92.999999999998636</v>
      </c>
      <c r="B4662">
        <v>-0.87196307745762169</v>
      </c>
    </row>
    <row r="4663" spans="1:2" x14ac:dyDescent="0.3">
      <c r="A4663">
        <v>93.019999999998632</v>
      </c>
      <c r="B4663">
        <v>-0.87352761144757096</v>
      </c>
    </row>
    <row r="4664" spans="1:2" x14ac:dyDescent="0.3">
      <c r="A4664">
        <v>93.039999999998628</v>
      </c>
      <c r="B4664">
        <v>-0.87491240928284242</v>
      </c>
    </row>
    <row r="4665" spans="1:2" x14ac:dyDescent="0.3">
      <c r="A4665">
        <v>93.059999999998624</v>
      </c>
      <c r="B4665">
        <v>-0.87611964542975329</v>
      </c>
    </row>
    <row r="4666" spans="1:2" x14ac:dyDescent="0.3">
      <c r="A4666">
        <v>93.07999999999862</v>
      </c>
      <c r="B4666">
        <v>-0.87715148594725179</v>
      </c>
    </row>
    <row r="4667" spans="1:2" x14ac:dyDescent="0.3">
      <c r="A4667">
        <v>93.099999999998616</v>
      </c>
      <c r="B4667">
        <v>-0.87800872619845904</v>
      </c>
    </row>
    <row r="4668" spans="1:2" x14ac:dyDescent="0.3">
      <c r="A4668">
        <v>93.119999999998612</v>
      </c>
      <c r="B4668">
        <v>-0.83940735946089262</v>
      </c>
    </row>
    <row r="4669" spans="1:2" x14ac:dyDescent="0.3">
      <c r="A4669">
        <v>93.139999999998608</v>
      </c>
      <c r="B4669">
        <v>-0.80037085750063852</v>
      </c>
    </row>
    <row r="4670" spans="1:2" x14ac:dyDescent="0.3">
      <c r="A4670">
        <v>93.159999999998604</v>
      </c>
      <c r="B4670">
        <v>-0.76089990311265865</v>
      </c>
    </row>
    <row r="4671" spans="1:2" x14ac:dyDescent="0.3">
      <c r="A4671">
        <v>93.179999999998586</v>
      </c>
      <c r="B4671">
        <v>-0.72099518354298198</v>
      </c>
    </row>
    <row r="4672" spans="1:2" x14ac:dyDescent="0.3">
      <c r="A4672">
        <v>93.199999999998596</v>
      </c>
      <c r="B4672">
        <v>-0.68066098670533393</v>
      </c>
    </row>
    <row r="4673" spans="1:2" x14ac:dyDescent="0.3">
      <c r="A4673">
        <v>93.219999999998592</v>
      </c>
      <c r="B4673">
        <v>-0.70791599434869568</v>
      </c>
    </row>
    <row r="4674" spans="1:2" x14ac:dyDescent="0.3">
      <c r="A4674">
        <v>93.239999999998588</v>
      </c>
      <c r="B4674">
        <v>-0.73520407743762917</v>
      </c>
    </row>
    <row r="4675" spans="1:2" x14ac:dyDescent="0.3">
      <c r="A4675">
        <v>93.259999999998584</v>
      </c>
      <c r="B4675">
        <v>-0.76252976946216222</v>
      </c>
    </row>
    <row r="4676" spans="1:2" x14ac:dyDescent="0.3">
      <c r="A4676">
        <v>93.27999999999858</v>
      </c>
      <c r="B4676">
        <v>-0.7898975751186299</v>
      </c>
    </row>
    <row r="4677" spans="1:2" x14ac:dyDescent="0.3">
      <c r="A4677">
        <v>93.299999999998576</v>
      </c>
      <c r="B4677">
        <v>-0.81730574423454527</v>
      </c>
    </row>
    <row r="4678" spans="1:2" x14ac:dyDescent="0.3">
      <c r="A4678">
        <v>93.319999999998572</v>
      </c>
      <c r="B4678">
        <v>-0.7877267391559144</v>
      </c>
    </row>
    <row r="4679" spans="1:2" x14ac:dyDescent="0.3">
      <c r="A4679">
        <v>93.339999999998568</v>
      </c>
      <c r="B4679">
        <v>-0.75780341494646564</v>
      </c>
    </row>
    <row r="4680" spans="1:2" x14ac:dyDescent="0.3">
      <c r="A4680">
        <v>93.359999999998564</v>
      </c>
      <c r="B4680">
        <v>-0.7275335341319078</v>
      </c>
    </row>
    <row r="4681" spans="1:2" x14ac:dyDescent="0.3">
      <c r="A4681">
        <v>93.37999999999856</v>
      </c>
      <c r="B4681">
        <v>-0.6969148886455514</v>
      </c>
    </row>
    <row r="4682" spans="1:2" x14ac:dyDescent="0.3">
      <c r="A4682">
        <v>93.399999999998556</v>
      </c>
      <c r="B4682">
        <v>-0.66595051999593124</v>
      </c>
    </row>
    <row r="4683" spans="1:2" x14ac:dyDescent="0.3">
      <c r="A4683">
        <v>93.419999999998552</v>
      </c>
      <c r="B4683">
        <v>-0.63923542503744102</v>
      </c>
    </row>
    <row r="4684" spans="1:2" x14ac:dyDescent="0.3">
      <c r="A4684">
        <v>93.439999999998548</v>
      </c>
      <c r="B4684">
        <v>-0.61221216541343892</v>
      </c>
    </row>
    <row r="4685" spans="1:2" x14ac:dyDescent="0.3">
      <c r="A4685">
        <v>93.459999999998544</v>
      </c>
      <c r="B4685">
        <v>-0.58488420633784699</v>
      </c>
    </row>
    <row r="4686" spans="1:2" x14ac:dyDescent="0.3">
      <c r="A4686">
        <v>93.47999999999854</v>
      </c>
      <c r="B4686">
        <v>-0.55725499316486093</v>
      </c>
    </row>
    <row r="4687" spans="1:2" x14ac:dyDescent="0.3">
      <c r="A4687">
        <v>93.499999999998536</v>
      </c>
      <c r="B4687">
        <v>-0.52932753101958951</v>
      </c>
    </row>
    <row r="4688" spans="1:2" x14ac:dyDescent="0.3">
      <c r="A4688">
        <v>93.519999999998532</v>
      </c>
      <c r="B4688">
        <v>-0.51660241148238129</v>
      </c>
    </row>
    <row r="4689" spans="1:2" x14ac:dyDescent="0.3">
      <c r="A4689">
        <v>93.539999999998528</v>
      </c>
      <c r="B4689">
        <v>-0.50368824907309317</v>
      </c>
    </row>
    <row r="4690" spans="1:2" x14ac:dyDescent="0.3">
      <c r="A4690">
        <v>93.559999999998524</v>
      </c>
      <c r="B4690">
        <v>-0.49058796304052521</v>
      </c>
    </row>
    <row r="4691" spans="1:2" x14ac:dyDescent="0.3">
      <c r="A4691">
        <v>93.57999999999852</v>
      </c>
      <c r="B4691">
        <v>-0.47730445727756887</v>
      </c>
    </row>
    <row r="4692" spans="1:2" x14ac:dyDescent="0.3">
      <c r="A4692">
        <v>93.599999999998516</v>
      </c>
      <c r="B4692">
        <v>-0.46383920178141125</v>
      </c>
    </row>
    <row r="4693" spans="1:2" x14ac:dyDescent="0.3">
      <c r="A4693">
        <v>93.619999999998512</v>
      </c>
      <c r="B4693">
        <v>-0.44761981762349023</v>
      </c>
    </row>
    <row r="4694" spans="1:2" x14ac:dyDescent="0.3">
      <c r="A4694">
        <v>93.639999999998508</v>
      </c>
      <c r="B4694">
        <v>-0.43120420882678445</v>
      </c>
    </row>
    <row r="4695" spans="1:2" x14ac:dyDescent="0.3">
      <c r="A4695">
        <v>93.659999999998504</v>
      </c>
      <c r="B4695">
        <v>-0.41459370872871659</v>
      </c>
    </row>
    <row r="4696" spans="1:2" x14ac:dyDescent="0.3">
      <c r="A4696">
        <v>93.6799999999985</v>
      </c>
      <c r="B4696">
        <v>-0.39778964895049285</v>
      </c>
    </row>
    <row r="4697" spans="1:2" x14ac:dyDescent="0.3">
      <c r="A4697">
        <v>93.699999999998496</v>
      </c>
      <c r="B4697">
        <v>-0.38079359503990418</v>
      </c>
    </row>
    <row r="4698" spans="1:2" x14ac:dyDescent="0.3">
      <c r="A4698">
        <v>93.719999999998493</v>
      </c>
      <c r="B4698">
        <v>-0.37876096971103834</v>
      </c>
    </row>
    <row r="4699" spans="1:2" x14ac:dyDescent="0.3">
      <c r="A4699">
        <v>93.739999999998489</v>
      </c>
      <c r="B4699">
        <v>-0.37664053697699273</v>
      </c>
    </row>
    <row r="4700" spans="1:2" x14ac:dyDescent="0.3">
      <c r="A4700">
        <v>93.759999999998485</v>
      </c>
      <c r="B4700">
        <v>-0.37443387246185011</v>
      </c>
    </row>
    <row r="4701" spans="1:2" x14ac:dyDescent="0.3">
      <c r="A4701">
        <v>93.779999999998481</v>
      </c>
      <c r="B4701">
        <v>-0.37214254785612866</v>
      </c>
    </row>
    <row r="4702" spans="1:2" x14ac:dyDescent="0.3">
      <c r="A4702">
        <v>93.799999999998477</v>
      </c>
      <c r="B4702">
        <v>-0.36976674368634121</v>
      </c>
    </row>
    <row r="4703" spans="1:2" x14ac:dyDescent="0.3">
      <c r="A4703">
        <v>93.819999999998473</v>
      </c>
      <c r="B4703">
        <v>-0.35013269877799758</v>
      </c>
    </row>
    <row r="4704" spans="1:2" x14ac:dyDescent="0.3">
      <c r="A4704">
        <v>93.839999999998469</v>
      </c>
      <c r="B4704">
        <v>-0.33029982436346472</v>
      </c>
    </row>
    <row r="4705" spans="1:2" x14ac:dyDescent="0.3">
      <c r="A4705">
        <v>93.859999999998465</v>
      </c>
      <c r="B4705">
        <v>-0.31026819934413652</v>
      </c>
    </row>
    <row r="4706" spans="1:2" x14ac:dyDescent="0.3">
      <c r="A4706">
        <v>93.879999999998461</v>
      </c>
      <c r="B4706">
        <v>-0.29003791136165091</v>
      </c>
    </row>
    <row r="4707" spans="1:2" x14ac:dyDescent="0.3">
      <c r="A4707">
        <v>93.899999999998457</v>
      </c>
      <c r="B4707">
        <v>-0.26961062885766296</v>
      </c>
    </row>
    <row r="4708" spans="1:2" x14ac:dyDescent="0.3">
      <c r="A4708">
        <v>93.919999999998453</v>
      </c>
      <c r="B4708">
        <v>-0.29681183897082519</v>
      </c>
    </row>
    <row r="4709" spans="1:2" x14ac:dyDescent="0.3">
      <c r="A4709">
        <v>93.939999999998449</v>
      </c>
      <c r="B4709">
        <v>-0.32413847600037116</v>
      </c>
    </row>
    <row r="4710" spans="1:2" x14ac:dyDescent="0.3">
      <c r="A4710">
        <v>93.959999999998445</v>
      </c>
      <c r="B4710">
        <v>-0.35159233528338518</v>
      </c>
    </row>
    <row r="4711" spans="1:2" x14ac:dyDescent="0.3">
      <c r="A4711">
        <v>93.979999999998441</v>
      </c>
      <c r="B4711">
        <v>-0.3791752058741622</v>
      </c>
    </row>
    <row r="4712" spans="1:2" x14ac:dyDescent="0.3">
      <c r="A4712">
        <v>93.999999999998437</v>
      </c>
      <c r="B4712">
        <v>-0.40688449258686887</v>
      </c>
    </row>
    <row r="4713" spans="1:2" x14ac:dyDescent="0.3">
      <c r="A4713">
        <v>94.019999999998433</v>
      </c>
      <c r="B4713">
        <v>-0.43372530554825062</v>
      </c>
    </row>
    <row r="4714" spans="1:2" x14ac:dyDescent="0.3">
      <c r="A4714">
        <v>94.039999999998429</v>
      </c>
      <c r="B4714">
        <v>-0.46068005925189937</v>
      </c>
    </row>
    <row r="4715" spans="1:2" x14ac:dyDescent="0.3">
      <c r="A4715">
        <v>94.059999999998425</v>
      </c>
      <c r="B4715">
        <v>-0.48774585631326772</v>
      </c>
    </row>
    <row r="4716" spans="1:2" x14ac:dyDescent="0.3">
      <c r="A4716">
        <v>94.079999999998421</v>
      </c>
      <c r="B4716">
        <v>-0.51491983316827827</v>
      </c>
    </row>
    <row r="4717" spans="1:2" x14ac:dyDescent="0.3">
      <c r="A4717">
        <v>94.099999999998417</v>
      </c>
      <c r="B4717">
        <v>-0.54219925065171992</v>
      </c>
    </row>
    <row r="4718" spans="1:2" x14ac:dyDescent="0.3">
      <c r="A4718">
        <v>94.119999999998413</v>
      </c>
      <c r="B4718">
        <v>-0.53136055927370762</v>
      </c>
    </row>
    <row r="4719" spans="1:2" x14ac:dyDescent="0.3">
      <c r="A4719">
        <v>94.139999999998409</v>
      </c>
      <c r="B4719">
        <v>-0.52036713721463457</v>
      </c>
    </row>
    <row r="4720" spans="1:2" x14ac:dyDescent="0.3">
      <c r="A4720">
        <v>94.159999999998405</v>
      </c>
      <c r="B4720">
        <v>-0.50921634950736916</v>
      </c>
    </row>
    <row r="4721" spans="1:2" x14ac:dyDescent="0.3">
      <c r="A4721">
        <v>94.179999999998401</v>
      </c>
      <c r="B4721">
        <v>-0.49790559231496445</v>
      </c>
    </row>
    <row r="4722" spans="1:2" x14ac:dyDescent="0.3">
      <c r="A4722">
        <v>94.199999999998397</v>
      </c>
      <c r="B4722">
        <v>-0.48643579138024506</v>
      </c>
    </row>
    <row r="4723" spans="1:2" x14ac:dyDescent="0.3">
      <c r="A4723">
        <v>94.219999999998393</v>
      </c>
      <c r="B4723">
        <v>-0.46575765819943626</v>
      </c>
    </row>
    <row r="4724" spans="1:2" x14ac:dyDescent="0.3">
      <c r="A4724">
        <v>94.239999999998389</v>
      </c>
      <c r="B4724">
        <v>-0.44486260864050564</v>
      </c>
    </row>
    <row r="4725" spans="1:2" x14ac:dyDescent="0.3">
      <c r="A4725">
        <v>94.259999999998385</v>
      </c>
      <c r="B4725">
        <v>-0.42375188482856174</v>
      </c>
    </row>
    <row r="4726" spans="1:2" x14ac:dyDescent="0.3">
      <c r="A4726">
        <v>94.279999999998381</v>
      </c>
      <c r="B4726">
        <v>-0.40242672611566377</v>
      </c>
    </row>
    <row r="4727" spans="1:2" x14ac:dyDescent="0.3">
      <c r="A4727">
        <v>94.299999999998377</v>
      </c>
      <c r="B4727">
        <v>-0.38088919742767757</v>
      </c>
    </row>
    <row r="4728" spans="1:2" x14ac:dyDescent="0.3">
      <c r="A4728">
        <v>94.319999999998373</v>
      </c>
      <c r="B4728">
        <v>-0.37549700329691404</v>
      </c>
    </row>
    <row r="4729" spans="1:2" x14ac:dyDescent="0.3">
      <c r="A4729">
        <v>94.339999999998369</v>
      </c>
      <c r="B4729">
        <v>-0.370005720980771</v>
      </c>
    </row>
    <row r="4730" spans="1:2" x14ac:dyDescent="0.3">
      <c r="A4730">
        <v>94.359999999998365</v>
      </c>
      <c r="B4730">
        <v>-0.36441746017226251</v>
      </c>
    </row>
    <row r="4731" spans="1:2" x14ac:dyDescent="0.3">
      <c r="A4731">
        <v>94.379999999998361</v>
      </c>
      <c r="B4731">
        <v>-0.35873432003154448</v>
      </c>
    </row>
    <row r="4732" spans="1:2" x14ac:dyDescent="0.3">
      <c r="A4732">
        <v>94.399999999998357</v>
      </c>
      <c r="B4732">
        <v>-0.35295689199301705</v>
      </c>
    </row>
    <row r="4733" spans="1:2" x14ac:dyDescent="0.3">
      <c r="A4733">
        <v>94.419999999998353</v>
      </c>
      <c r="B4733">
        <v>-0.34478419641891378</v>
      </c>
    </row>
    <row r="4734" spans="1:2" x14ac:dyDescent="0.3">
      <c r="A4734">
        <v>94.439999999998349</v>
      </c>
      <c r="B4734">
        <v>-0.33650279834000685</v>
      </c>
    </row>
    <row r="4735" spans="1:2" x14ac:dyDescent="0.3">
      <c r="A4735">
        <v>94.459999999998345</v>
      </c>
      <c r="B4735">
        <v>-0.32811316129755141</v>
      </c>
    </row>
    <row r="4736" spans="1:2" x14ac:dyDescent="0.3">
      <c r="A4736">
        <v>94.479999999998341</v>
      </c>
      <c r="B4736">
        <v>-0.31961575235982309</v>
      </c>
    </row>
    <row r="4737" spans="1:2" x14ac:dyDescent="0.3">
      <c r="A4737">
        <v>94.499999999998337</v>
      </c>
      <c r="B4737">
        <v>-0.3110112527901947</v>
      </c>
    </row>
    <row r="4738" spans="1:2" x14ac:dyDescent="0.3">
      <c r="A4738">
        <v>94.519999999998333</v>
      </c>
      <c r="B4738">
        <v>-0.31222223702934571</v>
      </c>
    </row>
    <row r="4739" spans="1:2" x14ac:dyDescent="0.3">
      <c r="A4739">
        <v>94.539999999998329</v>
      </c>
      <c r="B4739">
        <v>-0.3133936806834754</v>
      </c>
    </row>
    <row r="4740" spans="1:2" x14ac:dyDescent="0.3">
      <c r="A4740">
        <v>94.559999999998325</v>
      </c>
      <c r="B4740">
        <v>-0.31452628876286326</v>
      </c>
    </row>
    <row r="4741" spans="1:2" x14ac:dyDescent="0.3">
      <c r="A4741">
        <v>94.579999999998321</v>
      </c>
      <c r="B4741">
        <v>-0.31562076757290924</v>
      </c>
    </row>
    <row r="4742" spans="1:2" x14ac:dyDescent="0.3">
      <c r="A4742">
        <v>94.599999999998317</v>
      </c>
      <c r="B4742">
        <v>-0.31667691637539974</v>
      </c>
    </row>
    <row r="4743" spans="1:2" x14ac:dyDescent="0.3">
      <c r="A4743">
        <v>94.619999999998313</v>
      </c>
      <c r="B4743">
        <v>-0.35159165058303188</v>
      </c>
    </row>
    <row r="4744" spans="1:2" x14ac:dyDescent="0.3">
      <c r="A4744">
        <v>94.639999999998309</v>
      </c>
      <c r="B4744">
        <v>-0.38669350253076118</v>
      </c>
    </row>
    <row r="4745" spans="1:2" x14ac:dyDescent="0.3">
      <c r="A4745">
        <v>94.659999999998305</v>
      </c>
      <c r="B4745">
        <v>-0.42198221608396125</v>
      </c>
    </row>
    <row r="4746" spans="1:2" x14ac:dyDescent="0.3">
      <c r="A4746">
        <v>94.679999999998302</v>
      </c>
      <c r="B4746">
        <v>-0.45745754445124476</v>
      </c>
    </row>
    <row r="4747" spans="1:2" x14ac:dyDescent="0.3">
      <c r="A4747">
        <v>94.699999999998298</v>
      </c>
      <c r="B4747">
        <v>-0.49311614703674422</v>
      </c>
    </row>
    <row r="4748" spans="1:2" x14ac:dyDescent="0.3">
      <c r="A4748">
        <v>94.719999999998294</v>
      </c>
      <c r="B4748">
        <v>-0.52152434613799414</v>
      </c>
    </row>
    <row r="4749" spans="1:2" x14ac:dyDescent="0.3">
      <c r="A4749">
        <v>94.73999999999829</v>
      </c>
      <c r="B4749">
        <v>-0.55005916847494518</v>
      </c>
    </row>
    <row r="4750" spans="1:2" x14ac:dyDescent="0.3">
      <c r="A4750">
        <v>94.759999999998286</v>
      </c>
      <c r="B4750">
        <v>-0.5787170995181441</v>
      </c>
    </row>
    <row r="4751" spans="1:2" x14ac:dyDescent="0.3">
      <c r="A4751">
        <v>94.779999999998282</v>
      </c>
      <c r="B4751">
        <v>-0.60749466181823664</v>
      </c>
    </row>
    <row r="4752" spans="1:2" x14ac:dyDescent="0.3">
      <c r="A4752">
        <v>94.799999999998278</v>
      </c>
      <c r="B4752">
        <v>-0.63638909488145146</v>
      </c>
    </row>
    <row r="4753" spans="1:2" x14ac:dyDescent="0.3">
      <c r="A4753">
        <v>94.819999999998274</v>
      </c>
      <c r="B4753">
        <v>-0.63883253864969447</v>
      </c>
    </row>
    <row r="4754" spans="1:2" x14ac:dyDescent="0.3">
      <c r="A4754">
        <v>94.83999999999827</v>
      </c>
      <c r="B4754">
        <v>-0.64121044098192215</v>
      </c>
    </row>
    <row r="4755" spans="1:2" x14ac:dyDescent="0.3">
      <c r="A4755">
        <v>94.859999999998266</v>
      </c>
      <c r="B4755">
        <v>-0.64352019311991171</v>
      </c>
    </row>
    <row r="4756" spans="1:2" x14ac:dyDescent="0.3">
      <c r="A4756">
        <v>94.879999999998262</v>
      </c>
      <c r="B4756">
        <v>-0.64575921512550849</v>
      </c>
    </row>
    <row r="4757" spans="1:2" x14ac:dyDescent="0.3">
      <c r="A4757">
        <v>94.899999999998258</v>
      </c>
      <c r="B4757">
        <v>-0.647927387350137</v>
      </c>
    </row>
    <row r="4758" spans="1:2" x14ac:dyDescent="0.3">
      <c r="A4758">
        <v>94.919999999998254</v>
      </c>
      <c r="B4758">
        <v>-0.65990465622962802</v>
      </c>
    </row>
    <row r="4759" spans="1:2" x14ac:dyDescent="0.3">
      <c r="A4759">
        <v>94.93999999999825</v>
      </c>
      <c r="B4759">
        <v>-0.67187714843294088</v>
      </c>
    </row>
    <row r="4760" spans="1:2" x14ac:dyDescent="0.3">
      <c r="A4760">
        <v>94.959999999998246</v>
      </c>
      <c r="B4760">
        <v>-0.68384498497016466</v>
      </c>
    </row>
    <row r="4761" spans="1:2" x14ac:dyDescent="0.3">
      <c r="A4761">
        <v>94.979999999998242</v>
      </c>
      <c r="B4761">
        <v>-0.69580829169444769</v>
      </c>
    </row>
    <row r="4762" spans="1:2" x14ac:dyDescent="0.3">
      <c r="A4762">
        <v>94.999999999998238</v>
      </c>
      <c r="B4762">
        <v>-0.70776629467673047</v>
      </c>
    </row>
    <row r="4763" spans="1:2" x14ac:dyDescent="0.3">
      <c r="A4763">
        <v>95.019999999998234</v>
      </c>
      <c r="B4763">
        <v>-0.73333979019935214</v>
      </c>
    </row>
    <row r="4764" spans="1:2" x14ac:dyDescent="0.3">
      <c r="A4764">
        <v>95.03999999999823</v>
      </c>
      <c r="B4764">
        <v>-0.75899712374211958</v>
      </c>
    </row>
    <row r="4765" spans="1:2" x14ac:dyDescent="0.3">
      <c r="A4765">
        <v>95.059999999998226</v>
      </c>
      <c r="B4765">
        <v>-0.78473747632779123</v>
      </c>
    </row>
    <row r="4766" spans="1:2" x14ac:dyDescent="0.3">
      <c r="A4766">
        <v>95.079999999998222</v>
      </c>
      <c r="B4766">
        <v>-0.81056004161291639</v>
      </c>
    </row>
    <row r="4767" spans="1:2" x14ac:dyDescent="0.3">
      <c r="A4767">
        <v>95.099999999998218</v>
      </c>
      <c r="B4767">
        <v>-0.8364627787950667</v>
      </c>
    </row>
    <row r="4768" spans="1:2" x14ac:dyDescent="0.3">
      <c r="A4768">
        <v>95.119999999998214</v>
      </c>
      <c r="B4768">
        <v>-0.84550777658660081</v>
      </c>
    </row>
    <row r="4769" spans="1:2" x14ac:dyDescent="0.3">
      <c r="A4769">
        <v>95.13999999999821</v>
      </c>
      <c r="B4769">
        <v>-0.85451581028974033</v>
      </c>
    </row>
    <row r="4770" spans="1:2" x14ac:dyDescent="0.3">
      <c r="A4770">
        <v>95.159999999998206</v>
      </c>
      <c r="B4770">
        <v>-0.86348479497246444</v>
      </c>
    </row>
    <row r="4771" spans="1:2" x14ac:dyDescent="0.3">
      <c r="A4771">
        <v>95.179999999998202</v>
      </c>
      <c r="B4771">
        <v>-0.8724126689876357</v>
      </c>
    </row>
    <row r="4772" spans="1:2" x14ac:dyDescent="0.3">
      <c r="A4772">
        <v>95.199999999998198</v>
      </c>
      <c r="B4772">
        <v>-0.88129894410758425</v>
      </c>
    </row>
    <row r="4773" spans="1:2" x14ac:dyDescent="0.3">
      <c r="A4773">
        <v>95.219999999998208</v>
      </c>
      <c r="B4773">
        <v>-0.90183273198272218</v>
      </c>
    </row>
    <row r="4774" spans="1:2" x14ac:dyDescent="0.3">
      <c r="A4774">
        <v>95.23999999999819</v>
      </c>
      <c r="B4774">
        <v>-0.92240217360722454</v>
      </c>
    </row>
    <row r="4775" spans="1:2" x14ac:dyDescent="0.3">
      <c r="A4775">
        <v>95.259999999998186</v>
      </c>
      <c r="B4775">
        <v>-0.94300694865978585</v>
      </c>
    </row>
    <row r="4776" spans="1:2" x14ac:dyDescent="0.3">
      <c r="A4776">
        <v>95.279999999998182</v>
      </c>
      <c r="B4776">
        <v>-0.96364674462074618</v>
      </c>
    </row>
    <row r="4777" spans="1:2" x14ac:dyDescent="0.3">
      <c r="A4777">
        <v>95.299999999998178</v>
      </c>
      <c r="B4777">
        <v>-0.98432018651419639</v>
      </c>
    </row>
    <row r="4778" spans="1:2" x14ac:dyDescent="0.3">
      <c r="A4778">
        <v>95.319999999998174</v>
      </c>
      <c r="B4778">
        <v>-1.0045238326620165</v>
      </c>
    </row>
    <row r="4779" spans="1:2" x14ac:dyDescent="0.3">
      <c r="A4779">
        <v>95.33999999999817</v>
      </c>
      <c r="B4779">
        <v>-1.0247548910201658</v>
      </c>
    </row>
    <row r="4780" spans="1:2" x14ac:dyDescent="0.3">
      <c r="A4780">
        <v>95.359999999998166</v>
      </c>
      <c r="B4780">
        <v>-1.0450119396400623</v>
      </c>
    </row>
    <row r="4781" spans="1:2" x14ac:dyDescent="0.3">
      <c r="A4781">
        <v>95.379999999998162</v>
      </c>
      <c r="B4781">
        <v>-1.0652935735906794</v>
      </c>
    </row>
    <row r="4782" spans="1:2" x14ac:dyDescent="0.3">
      <c r="A4782">
        <v>95.399999999998158</v>
      </c>
      <c r="B4782">
        <v>-1.0855984507688845</v>
      </c>
    </row>
    <row r="4783" spans="1:2" x14ac:dyDescent="0.3">
      <c r="A4783">
        <v>95.419999999998154</v>
      </c>
      <c r="B4783">
        <v>-1.0892980992502999</v>
      </c>
    </row>
    <row r="4784" spans="1:2" x14ac:dyDescent="0.3">
      <c r="A4784">
        <v>95.43999999999815</v>
      </c>
      <c r="B4784">
        <v>-1.0929075157473562</v>
      </c>
    </row>
    <row r="4785" spans="1:2" x14ac:dyDescent="0.3">
      <c r="A4785">
        <v>95.459999999998146</v>
      </c>
      <c r="B4785">
        <v>-1.0964254105438158</v>
      </c>
    </row>
    <row r="4786" spans="1:2" x14ac:dyDescent="0.3">
      <c r="A4786">
        <v>95.479999999998142</v>
      </c>
      <c r="B4786">
        <v>-1.0998505095867586</v>
      </c>
    </row>
    <row r="4787" spans="1:2" x14ac:dyDescent="0.3">
      <c r="A4787">
        <v>95.499999999998138</v>
      </c>
      <c r="B4787">
        <v>-1.1031830763931794</v>
      </c>
    </row>
    <row r="4788" spans="1:2" x14ac:dyDescent="0.3">
      <c r="A4788">
        <v>95.519999999998134</v>
      </c>
      <c r="B4788">
        <v>-1.1166468192586763</v>
      </c>
    </row>
    <row r="4789" spans="1:2" x14ac:dyDescent="0.3">
      <c r="A4789">
        <v>95.53999999999813</v>
      </c>
      <c r="B4789">
        <v>-1.1300869850920208</v>
      </c>
    </row>
    <row r="4790" spans="1:2" x14ac:dyDescent="0.3">
      <c r="A4790">
        <v>95.559999999998126</v>
      </c>
      <c r="B4790">
        <v>-1.1435039812495233</v>
      </c>
    </row>
    <row r="4791" spans="1:2" x14ac:dyDescent="0.3">
      <c r="A4791">
        <v>95.579999999998122</v>
      </c>
      <c r="B4791">
        <v>-1.1568982159224106</v>
      </c>
    </row>
    <row r="4792" spans="1:2" x14ac:dyDescent="0.3">
      <c r="A4792">
        <v>95.599999999998118</v>
      </c>
      <c r="B4792">
        <v>-1.1702691621667327</v>
      </c>
    </row>
    <row r="4793" spans="1:2" x14ac:dyDescent="0.3">
      <c r="A4793">
        <v>95.619999999998115</v>
      </c>
      <c r="B4793">
        <v>-1.2121750296291793</v>
      </c>
    </row>
    <row r="4794" spans="1:2" x14ac:dyDescent="0.3">
      <c r="A4794">
        <v>95.639999999998111</v>
      </c>
      <c r="B4794">
        <v>-1.2542468093715797</v>
      </c>
    </row>
    <row r="4795" spans="1:2" x14ac:dyDescent="0.3">
      <c r="A4795">
        <v>95.659999999998107</v>
      </c>
      <c r="B4795">
        <v>-1.2964839159958501</v>
      </c>
    </row>
    <row r="4796" spans="1:2" x14ac:dyDescent="0.3">
      <c r="A4796">
        <v>95.679999999998103</v>
      </c>
      <c r="B4796">
        <v>-1.3388857733389159</v>
      </c>
    </row>
    <row r="4797" spans="1:2" x14ac:dyDescent="0.3">
      <c r="A4797">
        <v>95.699999999998099</v>
      </c>
      <c r="B4797">
        <v>-1.3814492000465179</v>
      </c>
    </row>
    <row r="4798" spans="1:2" x14ac:dyDescent="0.3">
      <c r="A4798">
        <v>95.719999999998095</v>
      </c>
      <c r="B4798">
        <v>-1.4108407033618278</v>
      </c>
    </row>
    <row r="4799" spans="1:2" x14ac:dyDescent="0.3">
      <c r="A4799">
        <v>95.739999999998091</v>
      </c>
      <c r="B4799">
        <v>-1.4402981829298369</v>
      </c>
    </row>
    <row r="4800" spans="1:2" x14ac:dyDescent="0.3">
      <c r="A4800">
        <v>95.759999999998087</v>
      </c>
      <c r="B4800">
        <v>-1.469818315041266</v>
      </c>
    </row>
    <row r="4801" spans="1:2" x14ac:dyDescent="0.3">
      <c r="A4801">
        <v>95.779999999998083</v>
      </c>
      <c r="B4801">
        <v>-1.4993978086349671</v>
      </c>
    </row>
    <row r="4802" spans="1:2" x14ac:dyDescent="0.3">
      <c r="A4802">
        <v>95.799999999998079</v>
      </c>
      <c r="B4802">
        <v>-1.529034625332315</v>
      </c>
    </row>
    <row r="4803" spans="1:2" x14ac:dyDescent="0.3">
      <c r="A4803">
        <v>95.819999999998075</v>
      </c>
      <c r="B4803">
        <v>-1.5400794896377192</v>
      </c>
    </row>
    <row r="4804" spans="1:2" x14ac:dyDescent="0.3">
      <c r="A4804">
        <v>95.839999999998071</v>
      </c>
      <c r="B4804">
        <v>-1.5510535623270698</v>
      </c>
    </row>
    <row r="4805" spans="1:2" x14ac:dyDescent="0.3">
      <c r="A4805">
        <v>95.859999999998067</v>
      </c>
      <c r="B4805">
        <v>-1.5619549790344536</v>
      </c>
    </row>
    <row r="4806" spans="1:2" x14ac:dyDescent="0.3">
      <c r="A4806">
        <v>95.879999999998063</v>
      </c>
      <c r="B4806">
        <v>-1.5727818951945665</v>
      </c>
    </row>
    <row r="4807" spans="1:2" x14ac:dyDescent="0.3">
      <c r="A4807">
        <v>95.899999999998059</v>
      </c>
      <c r="B4807">
        <v>-1.5835341927995614</v>
      </c>
    </row>
    <row r="4808" spans="1:2" x14ac:dyDescent="0.3">
      <c r="A4808">
        <v>95.919999999998055</v>
      </c>
      <c r="B4808">
        <v>-1.597620152775562</v>
      </c>
    </row>
    <row r="4809" spans="1:2" x14ac:dyDescent="0.3">
      <c r="A4809">
        <v>95.939999999998051</v>
      </c>
      <c r="B4809">
        <v>-1.6116542921772634</v>
      </c>
    </row>
    <row r="4810" spans="1:2" x14ac:dyDescent="0.3">
      <c r="A4810">
        <v>95.959999999998047</v>
      </c>
      <c r="B4810">
        <v>-1.6256366607349264</v>
      </c>
    </row>
    <row r="4811" spans="1:2" x14ac:dyDescent="0.3">
      <c r="A4811">
        <v>95.979999999998043</v>
      </c>
      <c r="B4811">
        <v>-1.6395673112247096</v>
      </c>
    </row>
    <row r="4812" spans="1:2" x14ac:dyDescent="0.3">
      <c r="A4812">
        <v>95.999999999998039</v>
      </c>
      <c r="B4812">
        <v>-1.6534459873582819</v>
      </c>
    </row>
    <row r="4813" spans="1:2" x14ac:dyDescent="0.3">
      <c r="A4813">
        <v>96.019999999998035</v>
      </c>
      <c r="B4813">
        <v>-1.6880801156776215</v>
      </c>
    </row>
    <row r="4814" spans="1:2" x14ac:dyDescent="0.3">
      <c r="A4814">
        <v>96.039999999998031</v>
      </c>
      <c r="B4814">
        <v>-1.7228004372072974</v>
      </c>
    </row>
    <row r="4815" spans="1:2" x14ac:dyDescent="0.3">
      <c r="A4815">
        <v>96.059999999998027</v>
      </c>
      <c r="B4815">
        <v>-1.7576066840701969</v>
      </c>
    </row>
    <row r="4816" spans="1:2" x14ac:dyDescent="0.3">
      <c r="A4816">
        <v>96.079999999998023</v>
      </c>
      <c r="B4816">
        <v>-1.7924985940508122</v>
      </c>
    </row>
    <row r="4817" spans="1:2" x14ac:dyDescent="0.3">
      <c r="A4817">
        <v>96.099999999998019</v>
      </c>
      <c r="B4817">
        <v>-1.8274740057513554</v>
      </c>
    </row>
    <row r="4818" spans="1:2" x14ac:dyDescent="0.3">
      <c r="A4818">
        <v>96.119999999998015</v>
      </c>
      <c r="B4818">
        <v>-1.8666024712729268</v>
      </c>
    </row>
    <row r="4819" spans="1:2" x14ac:dyDescent="0.3">
      <c r="A4819">
        <v>96.139999999998011</v>
      </c>
      <c r="B4819">
        <v>-1.9058369938720716</v>
      </c>
    </row>
    <row r="4820" spans="1:2" x14ac:dyDescent="0.3">
      <c r="A4820">
        <v>96.159999999998007</v>
      </c>
      <c r="B4820">
        <v>-1.9451753053645007</v>
      </c>
    </row>
    <row r="4821" spans="1:2" x14ac:dyDescent="0.3">
      <c r="A4821">
        <v>96.179999999998003</v>
      </c>
      <c r="B4821">
        <v>-1.9846151603651379</v>
      </c>
    </row>
    <row r="4822" spans="1:2" x14ac:dyDescent="0.3">
      <c r="A4822">
        <v>96.199999999997999</v>
      </c>
      <c r="B4822">
        <v>-2.0241539633834691</v>
      </c>
    </row>
    <row r="4823" spans="1:2" x14ac:dyDescent="0.3">
      <c r="A4823">
        <v>96.219999999997995</v>
      </c>
      <c r="B4823">
        <v>-2.0326355586630598</v>
      </c>
    </row>
    <row r="4824" spans="1:2" x14ac:dyDescent="0.3">
      <c r="A4824">
        <v>96.239999999997991</v>
      </c>
      <c r="B4824">
        <v>-2.0410032319550737</v>
      </c>
    </row>
    <row r="4825" spans="1:2" x14ac:dyDescent="0.3">
      <c r="A4825">
        <v>96.259999999997987</v>
      </c>
      <c r="B4825">
        <v>-2.0492544300941518</v>
      </c>
    </row>
    <row r="4826" spans="1:2" x14ac:dyDescent="0.3">
      <c r="A4826">
        <v>96.279999999997983</v>
      </c>
      <c r="B4826">
        <v>-2.0573866249942512</v>
      </c>
    </row>
    <row r="4827" spans="1:2" x14ac:dyDescent="0.3">
      <c r="A4827">
        <v>96.299999999997979</v>
      </c>
      <c r="B4827">
        <v>-2.0654001652756051</v>
      </c>
    </row>
    <row r="4828" spans="1:2" x14ac:dyDescent="0.3">
      <c r="A4828">
        <v>96.319999999997975</v>
      </c>
      <c r="B4828">
        <v>-2.0572983362026207</v>
      </c>
    </row>
    <row r="4829" spans="1:2" x14ac:dyDescent="0.3">
      <c r="A4829">
        <v>96.339999999997971</v>
      </c>
      <c r="B4829">
        <v>-2.0489723998580303</v>
      </c>
    </row>
    <row r="4830" spans="1:2" x14ac:dyDescent="0.3">
      <c r="A4830">
        <v>96.359999999997967</v>
      </c>
      <c r="B4830">
        <v>-2.0404229623009087</v>
      </c>
    </row>
    <row r="4831" spans="1:2" x14ac:dyDescent="0.3">
      <c r="A4831">
        <v>96.379999999997963</v>
      </c>
      <c r="B4831">
        <v>-2.0316506272502011</v>
      </c>
    </row>
    <row r="4832" spans="1:2" x14ac:dyDescent="0.3">
      <c r="A4832">
        <v>96.399999999997959</v>
      </c>
      <c r="B4832">
        <v>-2.0226574604448615</v>
      </c>
    </row>
    <row r="4833" spans="1:2" x14ac:dyDescent="0.3">
      <c r="A4833">
        <v>96.419999999997955</v>
      </c>
      <c r="B4833">
        <v>-2.0286081136664507</v>
      </c>
    </row>
    <row r="4834" spans="1:2" x14ac:dyDescent="0.3">
      <c r="A4834">
        <v>96.439999999997951</v>
      </c>
      <c r="B4834">
        <v>-2.0344433610962369</v>
      </c>
    </row>
    <row r="4835" spans="1:2" x14ac:dyDescent="0.3">
      <c r="A4835">
        <v>96.459999999997947</v>
      </c>
      <c r="B4835">
        <v>-2.040165356169382</v>
      </c>
    </row>
    <row r="4836" spans="1:2" x14ac:dyDescent="0.3">
      <c r="A4836">
        <v>96.479999999997943</v>
      </c>
      <c r="B4836">
        <v>-2.0457762366422685</v>
      </c>
    </row>
    <row r="4837" spans="1:2" x14ac:dyDescent="0.3">
      <c r="A4837">
        <v>96.499999999997939</v>
      </c>
      <c r="B4837">
        <v>-2.0512767366781191</v>
      </c>
    </row>
    <row r="4838" spans="1:2" x14ac:dyDescent="0.3">
      <c r="A4838">
        <v>96.519999999997935</v>
      </c>
      <c r="B4838">
        <v>-2.051462805518895</v>
      </c>
    </row>
    <row r="4839" spans="1:2" x14ac:dyDescent="0.3">
      <c r="A4839">
        <v>96.539999999997931</v>
      </c>
      <c r="B4839">
        <v>-2.0515050114472615</v>
      </c>
    </row>
    <row r="4840" spans="1:2" x14ac:dyDescent="0.3">
      <c r="A4840">
        <v>96.559999999997927</v>
      </c>
      <c r="B4840">
        <v>-2.0514039531499293</v>
      </c>
    </row>
    <row r="4841" spans="1:2" x14ac:dyDescent="0.3">
      <c r="A4841">
        <v>96.579999999997924</v>
      </c>
      <c r="B4841">
        <v>-2.0511602271590164</v>
      </c>
    </row>
    <row r="4842" spans="1:2" x14ac:dyDescent="0.3">
      <c r="A4842">
        <v>96.59999999999792</v>
      </c>
      <c r="B4842">
        <v>-2.0507749043808872</v>
      </c>
    </row>
    <row r="4843" spans="1:2" x14ac:dyDescent="0.3">
      <c r="A4843">
        <v>96.619999999997916</v>
      </c>
      <c r="B4843">
        <v>-2.0405300782722406</v>
      </c>
    </row>
    <row r="4844" spans="1:2" x14ac:dyDescent="0.3">
      <c r="A4844">
        <v>96.639999999997912</v>
      </c>
      <c r="B4844">
        <v>-2.0300810687631383</v>
      </c>
    </row>
    <row r="4845" spans="1:2" x14ac:dyDescent="0.3">
      <c r="A4845">
        <v>96.659999999997908</v>
      </c>
      <c r="B4845">
        <v>-2.0194289715591367</v>
      </c>
    </row>
    <row r="4846" spans="1:2" x14ac:dyDescent="0.3">
      <c r="A4846">
        <v>96.679999999997904</v>
      </c>
      <c r="B4846">
        <v>-2.0085748760493516</v>
      </c>
    </row>
    <row r="4847" spans="1:2" x14ac:dyDescent="0.3">
      <c r="A4847">
        <v>96.6999999999979</v>
      </c>
      <c r="B4847">
        <v>-1.9975207550623963</v>
      </c>
    </row>
    <row r="4848" spans="1:2" x14ac:dyDescent="0.3">
      <c r="A4848">
        <v>96.71999999999791</v>
      </c>
      <c r="B4848">
        <v>-1.9854640200583162</v>
      </c>
    </row>
    <row r="4849" spans="1:2" x14ac:dyDescent="0.3">
      <c r="A4849">
        <v>96.739999999997892</v>
      </c>
      <c r="B4849">
        <v>-1.9732059552825376</v>
      </c>
    </row>
    <row r="4850" spans="1:2" x14ac:dyDescent="0.3">
      <c r="A4850">
        <v>96.759999999997888</v>
      </c>
      <c r="B4850">
        <v>-1.9607485727738094</v>
      </c>
    </row>
    <row r="4851" spans="1:2" x14ac:dyDescent="0.3">
      <c r="A4851">
        <v>96.779999999997884</v>
      </c>
      <c r="B4851">
        <v>-1.9480938704427899</v>
      </c>
    </row>
    <row r="4852" spans="1:2" x14ac:dyDescent="0.3">
      <c r="A4852">
        <v>96.79999999999788</v>
      </c>
      <c r="B4852">
        <v>-1.9352439058529853</v>
      </c>
    </row>
    <row r="4853" spans="1:2" x14ac:dyDescent="0.3">
      <c r="A4853">
        <v>96.819999999997876</v>
      </c>
      <c r="B4853">
        <v>-1.9071998426861683</v>
      </c>
    </row>
    <row r="4854" spans="1:2" x14ac:dyDescent="0.3">
      <c r="A4854">
        <v>96.839999999997872</v>
      </c>
      <c r="B4854">
        <v>-1.8788645960630674</v>
      </c>
    </row>
    <row r="4855" spans="1:2" x14ac:dyDescent="0.3">
      <c r="A4855">
        <v>96.859999999997868</v>
      </c>
      <c r="B4855">
        <v>-1.8502401872165137</v>
      </c>
    </row>
    <row r="4856" spans="1:2" x14ac:dyDescent="0.3">
      <c r="A4856">
        <v>96.879999999997864</v>
      </c>
      <c r="B4856">
        <v>-1.821328623309455</v>
      </c>
    </row>
    <row r="4857" spans="1:2" x14ac:dyDescent="0.3">
      <c r="A4857">
        <v>96.89999999999786</v>
      </c>
      <c r="B4857">
        <v>-1.792133270803788</v>
      </c>
    </row>
    <row r="4858" spans="1:2" x14ac:dyDescent="0.3">
      <c r="A4858">
        <v>96.919999999997856</v>
      </c>
      <c r="B4858">
        <v>-1.7646703879881898</v>
      </c>
    </row>
    <row r="4859" spans="1:2" x14ac:dyDescent="0.3">
      <c r="A4859">
        <v>96.939999999997852</v>
      </c>
      <c r="B4859">
        <v>-1.7369440318689158</v>
      </c>
    </row>
    <row r="4860" spans="1:2" x14ac:dyDescent="0.3">
      <c r="A4860">
        <v>96.959999999997848</v>
      </c>
      <c r="B4860">
        <v>-1.7089576169291831</v>
      </c>
    </row>
    <row r="4861" spans="1:2" x14ac:dyDescent="0.3">
      <c r="A4861">
        <v>96.979999999997844</v>
      </c>
      <c r="B4861">
        <v>-1.6807145317607137</v>
      </c>
    </row>
    <row r="4862" spans="1:2" x14ac:dyDescent="0.3">
      <c r="A4862">
        <v>96.99999999999784</v>
      </c>
      <c r="B4862">
        <v>-1.6522179550265719</v>
      </c>
    </row>
    <row r="4863" spans="1:2" x14ac:dyDescent="0.3">
      <c r="A4863">
        <v>97.019999999997836</v>
      </c>
      <c r="B4863">
        <v>-1.6105033066296528</v>
      </c>
    </row>
    <row r="4864" spans="1:2" x14ac:dyDescent="0.3">
      <c r="A4864">
        <v>97.039999999997832</v>
      </c>
      <c r="B4864">
        <v>-1.5684549691313805</v>
      </c>
    </row>
    <row r="4865" spans="1:2" x14ac:dyDescent="0.3">
      <c r="A4865">
        <v>97.059999999997828</v>
      </c>
      <c r="B4865">
        <v>-1.5260760339042463</v>
      </c>
    </row>
    <row r="4866" spans="1:2" x14ac:dyDescent="0.3">
      <c r="A4866">
        <v>97.079999999997824</v>
      </c>
      <c r="B4866">
        <v>-1.4833695694214839</v>
      </c>
    </row>
    <row r="4867" spans="1:2" x14ac:dyDescent="0.3">
      <c r="A4867">
        <v>97.09999999999782</v>
      </c>
      <c r="B4867">
        <v>-1.4403398086133166</v>
      </c>
    </row>
    <row r="4868" spans="1:2" x14ac:dyDescent="0.3">
      <c r="A4868">
        <v>97.119999999997816</v>
      </c>
      <c r="B4868">
        <v>-1.3905984343600721</v>
      </c>
    </row>
    <row r="4869" spans="1:2" x14ac:dyDescent="0.3">
      <c r="A4869">
        <v>97.139999999997812</v>
      </c>
      <c r="B4869">
        <v>-1.3404997222869497</v>
      </c>
    </row>
    <row r="4870" spans="1:2" x14ac:dyDescent="0.3">
      <c r="A4870">
        <v>97.159999999997808</v>
      </c>
      <c r="B4870">
        <v>-1.2900479156396614</v>
      </c>
    </row>
    <row r="4871" spans="1:2" x14ac:dyDescent="0.3">
      <c r="A4871">
        <v>97.179999999997804</v>
      </c>
      <c r="B4871">
        <v>-1.2392472250912761</v>
      </c>
    </row>
    <row r="4872" spans="1:2" x14ac:dyDescent="0.3">
      <c r="A4872">
        <v>97.1999999999978</v>
      </c>
      <c r="B4872">
        <v>-1.1881024142385286</v>
      </c>
    </row>
    <row r="4873" spans="1:2" x14ac:dyDescent="0.3">
      <c r="A4873">
        <v>97.219999999997796</v>
      </c>
      <c r="B4873">
        <v>-1.1408368602860719</v>
      </c>
    </row>
    <row r="4874" spans="1:2" x14ac:dyDescent="0.3">
      <c r="A4874">
        <v>97.239999999997792</v>
      </c>
      <c r="B4874">
        <v>-1.0932648290336147</v>
      </c>
    </row>
    <row r="4875" spans="1:2" x14ac:dyDescent="0.3">
      <c r="A4875">
        <v>97.259999999997788</v>
      </c>
      <c r="B4875">
        <v>-1.045391027128062</v>
      </c>
    </row>
    <row r="4876" spans="1:2" x14ac:dyDescent="0.3">
      <c r="A4876">
        <v>97.279999999997784</v>
      </c>
      <c r="B4876">
        <v>-0.9972201249192949</v>
      </c>
    </row>
    <row r="4877" spans="1:2" x14ac:dyDescent="0.3">
      <c r="A4877">
        <v>97.29999999999778</v>
      </c>
      <c r="B4877">
        <v>-0.94875637062432361</v>
      </c>
    </row>
    <row r="4878" spans="1:2" x14ac:dyDescent="0.3">
      <c r="A4878">
        <v>97.319999999997776</v>
      </c>
      <c r="B4878">
        <v>-0.89518890855742939</v>
      </c>
    </row>
    <row r="4879" spans="1:2" x14ac:dyDescent="0.3">
      <c r="A4879">
        <v>97.339999999997772</v>
      </c>
      <c r="B4879">
        <v>-0.84130482661748829</v>
      </c>
    </row>
    <row r="4880" spans="1:2" x14ac:dyDescent="0.3">
      <c r="A4880">
        <v>97.359999999997768</v>
      </c>
      <c r="B4880">
        <v>-0.78710824240624788</v>
      </c>
    </row>
    <row r="4881" spans="1:2" x14ac:dyDescent="0.3">
      <c r="A4881">
        <v>97.379999999997764</v>
      </c>
      <c r="B4881">
        <v>-0.73260324257626053</v>
      </c>
    </row>
    <row r="4882" spans="1:2" x14ac:dyDescent="0.3">
      <c r="A4882">
        <v>97.39999999999776</v>
      </c>
      <c r="B4882">
        <v>-0.67779432394399919</v>
      </c>
    </row>
    <row r="4883" spans="1:2" x14ac:dyDescent="0.3">
      <c r="A4883">
        <v>97.419999999997756</v>
      </c>
      <c r="B4883">
        <v>-0.60851483654641925</v>
      </c>
    </row>
    <row r="4884" spans="1:2" x14ac:dyDescent="0.3">
      <c r="A4884">
        <v>97.439999999997752</v>
      </c>
      <c r="B4884">
        <v>-0.53884592477788829</v>
      </c>
    </row>
    <row r="4885" spans="1:2" x14ac:dyDescent="0.3">
      <c r="A4885">
        <v>97.459999999997748</v>
      </c>
      <c r="B4885">
        <v>-0.4687920239603045</v>
      </c>
    </row>
    <row r="4886" spans="1:2" x14ac:dyDescent="0.3">
      <c r="A4886">
        <v>97.479999999997744</v>
      </c>
      <c r="B4886">
        <v>-0.39835753597435541</v>
      </c>
    </row>
    <row r="4887" spans="1:2" x14ac:dyDescent="0.3">
      <c r="A4887">
        <v>97.49999999999774</v>
      </c>
      <c r="B4887">
        <v>-0.32754812683288037</v>
      </c>
    </row>
    <row r="4888" spans="1:2" x14ac:dyDescent="0.3">
      <c r="A4888">
        <v>97.519999999997736</v>
      </c>
      <c r="B4888">
        <v>-0.25714426619288133</v>
      </c>
    </row>
    <row r="4889" spans="1:2" x14ac:dyDescent="0.3">
      <c r="A4889">
        <v>97.539999999997733</v>
      </c>
      <c r="B4889">
        <v>-0.18638207678304752</v>
      </c>
    </row>
    <row r="4890" spans="1:2" x14ac:dyDescent="0.3">
      <c r="A4890">
        <v>97.559999999997729</v>
      </c>
      <c r="B4890">
        <v>-0.11526721114387328</v>
      </c>
    </row>
    <row r="4891" spans="1:2" x14ac:dyDescent="0.3">
      <c r="A4891">
        <v>97.579999999997725</v>
      </c>
      <c r="B4891">
        <v>-4.3805278099171119E-2</v>
      </c>
    </row>
    <row r="4892" spans="1:2" x14ac:dyDescent="0.3">
      <c r="A4892">
        <v>97.599999999997721</v>
      </c>
      <c r="B4892">
        <v>2.7998227770694939E-2</v>
      </c>
    </row>
    <row r="4893" spans="1:2" x14ac:dyDescent="0.3">
      <c r="A4893">
        <v>97.619999999997731</v>
      </c>
      <c r="B4893">
        <v>9.9754443715937668E-2</v>
      </c>
    </row>
    <row r="4894" spans="1:2" x14ac:dyDescent="0.3">
      <c r="A4894">
        <v>97.639999999997713</v>
      </c>
      <c r="B4894">
        <v>0.17183882605695544</v>
      </c>
    </row>
    <row r="4895" spans="1:2" x14ac:dyDescent="0.3">
      <c r="A4895">
        <v>97.659999999997709</v>
      </c>
      <c r="B4895">
        <v>0.24424601221289777</v>
      </c>
    </row>
    <row r="4896" spans="1:2" x14ac:dyDescent="0.3">
      <c r="A4896">
        <v>97.679999999997705</v>
      </c>
      <c r="B4896">
        <v>0.31697068057383149</v>
      </c>
    </row>
    <row r="4897" spans="1:2" x14ac:dyDescent="0.3">
      <c r="A4897">
        <v>97.699999999997701</v>
      </c>
      <c r="B4897">
        <v>0.39000758519887313</v>
      </c>
    </row>
    <row r="4898" spans="1:2" x14ac:dyDescent="0.3">
      <c r="A4898">
        <v>97.719999999997697</v>
      </c>
      <c r="B4898">
        <v>0.46346028854895849</v>
      </c>
    </row>
    <row r="4899" spans="1:2" x14ac:dyDescent="0.3">
      <c r="A4899">
        <v>97.739999999997693</v>
      </c>
      <c r="B4899">
        <v>0.53721558674442349</v>
      </c>
    </row>
    <row r="4900" spans="1:2" x14ac:dyDescent="0.3">
      <c r="A4900">
        <v>97.759999999997689</v>
      </c>
      <c r="B4900">
        <v>0.61126835545564973</v>
      </c>
    </row>
    <row r="4901" spans="1:2" x14ac:dyDescent="0.3">
      <c r="A4901">
        <v>97.779999999997685</v>
      </c>
      <c r="B4901">
        <v>0.68561350905292784</v>
      </c>
    </row>
    <row r="4902" spans="1:2" x14ac:dyDescent="0.3">
      <c r="A4902">
        <v>97.799999999997681</v>
      </c>
      <c r="B4902">
        <v>0.76024599026914075</v>
      </c>
    </row>
    <row r="4903" spans="1:2" x14ac:dyDescent="0.3">
      <c r="A4903">
        <v>97.819999999997677</v>
      </c>
      <c r="B4903">
        <v>0.83571734271663445</v>
      </c>
    </row>
    <row r="4904" spans="1:2" x14ac:dyDescent="0.3">
      <c r="A4904">
        <v>97.839999999997673</v>
      </c>
      <c r="B4904">
        <v>0.91146973069771775</v>
      </c>
    </row>
    <row r="4905" spans="1:2" x14ac:dyDescent="0.3">
      <c r="A4905">
        <v>97.859999999997669</v>
      </c>
      <c r="B4905">
        <v>0.98749820909506525</v>
      </c>
    </row>
    <row r="4906" spans="1:2" x14ac:dyDescent="0.3">
      <c r="A4906">
        <v>97.879999999997665</v>
      </c>
      <c r="B4906">
        <v>1.0637978697795916</v>
      </c>
    </row>
    <row r="4907" spans="1:2" x14ac:dyDescent="0.3">
      <c r="A4907">
        <v>97.899999999997661</v>
      </c>
      <c r="B4907">
        <v>1.1403637903176786</v>
      </c>
    </row>
    <row r="4908" spans="1:2" x14ac:dyDescent="0.3">
      <c r="A4908">
        <v>97.919999999997657</v>
      </c>
      <c r="B4908">
        <v>1.2156912809905407</v>
      </c>
    </row>
    <row r="4909" spans="1:2" x14ac:dyDescent="0.3">
      <c r="A4909">
        <v>97.939999999997653</v>
      </c>
      <c r="B4909">
        <v>1.2912652889535821</v>
      </c>
    </row>
    <row r="4910" spans="1:2" x14ac:dyDescent="0.3">
      <c r="A4910">
        <v>97.959999999997649</v>
      </c>
      <c r="B4910">
        <v>1.3670809963850843</v>
      </c>
    </row>
    <row r="4911" spans="1:2" x14ac:dyDescent="0.3">
      <c r="A4911">
        <v>97.979999999997645</v>
      </c>
      <c r="B4911">
        <v>1.443133621249217</v>
      </c>
    </row>
    <row r="4912" spans="1:2" x14ac:dyDescent="0.3">
      <c r="A4912">
        <v>97.999999999997641</v>
      </c>
      <c r="B4912">
        <v>1.5194185542613923</v>
      </c>
    </row>
    <row r="4913" spans="1:2" x14ac:dyDescent="0.3">
      <c r="A4913">
        <v>98.019999999997637</v>
      </c>
      <c r="B4913">
        <v>1.5975241482374258</v>
      </c>
    </row>
    <row r="4914" spans="1:2" x14ac:dyDescent="0.3">
      <c r="A4914">
        <v>98.039999999997633</v>
      </c>
      <c r="B4914">
        <v>1.6758635768346721</v>
      </c>
    </row>
    <row r="4915" spans="1:2" x14ac:dyDescent="0.3">
      <c r="A4915">
        <v>98.059999999997629</v>
      </c>
      <c r="B4915">
        <v>1.7544323441397864</v>
      </c>
    </row>
    <row r="4916" spans="1:2" x14ac:dyDescent="0.3">
      <c r="A4916">
        <v>98.079999999997625</v>
      </c>
      <c r="B4916">
        <v>1.833225987199512</v>
      </c>
    </row>
    <row r="4917" spans="1:2" x14ac:dyDescent="0.3">
      <c r="A4917">
        <v>98.099999999997621</v>
      </c>
      <c r="B4917">
        <v>1.9122399298994424</v>
      </c>
    </row>
    <row r="4918" spans="1:2" x14ac:dyDescent="0.3">
      <c r="A4918">
        <v>98.119999999997617</v>
      </c>
      <c r="B4918">
        <v>2.0078193654999268</v>
      </c>
    </row>
    <row r="4919" spans="1:2" x14ac:dyDescent="0.3">
      <c r="A4919">
        <v>98.139999999997613</v>
      </c>
      <c r="B4919">
        <v>2.1037190219421973</v>
      </c>
    </row>
    <row r="4920" spans="1:2" x14ac:dyDescent="0.3">
      <c r="A4920">
        <v>98.159999999997609</v>
      </c>
      <c r="B4920">
        <v>2.1999344099804148</v>
      </c>
    </row>
    <row r="4921" spans="1:2" x14ac:dyDescent="0.3">
      <c r="A4921">
        <v>98.179999999997605</v>
      </c>
      <c r="B4921">
        <v>2.2964610732606161</v>
      </c>
    </row>
    <row r="4922" spans="1:2" x14ac:dyDescent="0.3">
      <c r="A4922">
        <v>98.199999999997601</v>
      </c>
      <c r="B4922">
        <v>2.393293091346095</v>
      </c>
    </row>
    <row r="4923" spans="1:2" x14ac:dyDescent="0.3">
      <c r="A4923">
        <v>98.219999999997597</v>
      </c>
      <c r="B4923">
        <v>2.4758439068509688</v>
      </c>
    </row>
    <row r="4924" spans="1:2" x14ac:dyDescent="0.3">
      <c r="A4924">
        <v>98.239999999997593</v>
      </c>
      <c r="B4924">
        <v>2.5585909060564518</v>
      </c>
    </row>
    <row r="4925" spans="1:2" x14ac:dyDescent="0.3">
      <c r="A4925">
        <v>98.259999999997589</v>
      </c>
      <c r="B4925">
        <v>2.6415281678609972</v>
      </c>
    </row>
    <row r="4926" spans="1:2" x14ac:dyDescent="0.3">
      <c r="A4926">
        <v>98.279999999997585</v>
      </c>
      <c r="B4926">
        <v>2.7246498163922297</v>
      </c>
    </row>
    <row r="4927" spans="1:2" x14ac:dyDescent="0.3">
      <c r="A4927">
        <v>98.299999999997581</v>
      </c>
      <c r="B4927">
        <v>2.8079513554021105</v>
      </c>
    </row>
    <row r="4928" spans="1:2" x14ac:dyDescent="0.3">
      <c r="A4928">
        <v>98.319999999997577</v>
      </c>
      <c r="B4928">
        <v>2.895854154544395</v>
      </c>
    </row>
    <row r="4929" spans="1:2" x14ac:dyDescent="0.3">
      <c r="A4929">
        <v>98.339999999997573</v>
      </c>
      <c r="B4929">
        <v>2.9839576886079158</v>
      </c>
    </row>
    <row r="4930" spans="1:2" x14ac:dyDescent="0.3">
      <c r="A4930">
        <v>98.359999999997569</v>
      </c>
      <c r="B4930">
        <v>3.072257679966242</v>
      </c>
    </row>
    <row r="4931" spans="1:2" x14ac:dyDescent="0.3">
      <c r="A4931">
        <v>98.379999999997565</v>
      </c>
      <c r="B4931">
        <v>3.1607498820649198</v>
      </c>
    </row>
    <row r="4932" spans="1:2" x14ac:dyDescent="0.3">
      <c r="A4932">
        <v>98.399999999997561</v>
      </c>
      <c r="B4932">
        <v>3.2494296739732818</v>
      </c>
    </row>
    <row r="4933" spans="1:2" x14ac:dyDescent="0.3">
      <c r="A4933">
        <v>98.419999999997557</v>
      </c>
      <c r="B4933">
        <v>3.3531973932922483</v>
      </c>
    </row>
    <row r="4934" spans="1:2" x14ac:dyDescent="0.3">
      <c r="A4934">
        <v>98.439999999997553</v>
      </c>
      <c r="B4934">
        <v>3.4572428578267136</v>
      </c>
    </row>
    <row r="4935" spans="1:2" x14ac:dyDescent="0.3">
      <c r="A4935">
        <v>98.459999999997549</v>
      </c>
      <c r="B4935">
        <v>3.5615615112556043</v>
      </c>
    </row>
    <row r="4936" spans="1:2" x14ac:dyDescent="0.3">
      <c r="A4936">
        <v>98.479999999997546</v>
      </c>
      <c r="B4936">
        <v>3.6661488307727268</v>
      </c>
    </row>
    <row r="4937" spans="1:2" x14ac:dyDescent="0.3">
      <c r="A4937">
        <v>98.499999999997542</v>
      </c>
      <c r="B4937">
        <v>3.7709989623863294</v>
      </c>
    </row>
    <row r="4938" spans="1:2" x14ac:dyDescent="0.3">
      <c r="A4938">
        <v>98.519999999997538</v>
      </c>
      <c r="B4938">
        <v>3.8634151045716862</v>
      </c>
    </row>
    <row r="4939" spans="1:2" x14ac:dyDescent="0.3">
      <c r="A4939">
        <v>98.539999999997534</v>
      </c>
      <c r="B4939">
        <v>3.9559976401978929</v>
      </c>
    </row>
    <row r="4940" spans="1:2" x14ac:dyDescent="0.3">
      <c r="A4940">
        <v>98.55999999999753</v>
      </c>
      <c r="B4940">
        <v>4.048740725148491</v>
      </c>
    </row>
    <row r="4941" spans="1:2" x14ac:dyDescent="0.3">
      <c r="A4941">
        <v>98.579999999997526</v>
      </c>
      <c r="B4941">
        <v>4.1416385600068679</v>
      </c>
    </row>
    <row r="4942" spans="1:2" x14ac:dyDescent="0.3">
      <c r="A4942">
        <v>98.599999999997522</v>
      </c>
      <c r="B4942">
        <v>4.2346865514746241</v>
      </c>
    </row>
    <row r="4943" spans="1:2" x14ac:dyDescent="0.3">
      <c r="A4943">
        <v>98.619999999997518</v>
      </c>
      <c r="B4943">
        <v>4.3201513621443155</v>
      </c>
    </row>
    <row r="4944" spans="1:2" x14ac:dyDescent="0.3">
      <c r="A4944">
        <v>98.639999999997514</v>
      </c>
      <c r="B4944">
        <v>4.4057059218475842</v>
      </c>
    </row>
    <row r="4945" spans="1:2" x14ac:dyDescent="0.3">
      <c r="A4945">
        <v>98.65999999999751</v>
      </c>
      <c r="B4945">
        <v>4.4913458432802145</v>
      </c>
    </row>
    <row r="4946" spans="1:2" x14ac:dyDescent="0.3">
      <c r="A4946">
        <v>98.679999999997506</v>
      </c>
      <c r="B4946">
        <v>4.5770667713577495</v>
      </c>
    </row>
    <row r="4947" spans="1:2" x14ac:dyDescent="0.3">
      <c r="A4947">
        <v>98.699999999997502</v>
      </c>
      <c r="B4947">
        <v>4.6628650904403912</v>
      </c>
    </row>
    <row r="4948" spans="1:2" x14ac:dyDescent="0.3">
      <c r="A4948">
        <v>98.719999999997498</v>
      </c>
      <c r="B4948">
        <v>4.7972817108766321</v>
      </c>
    </row>
    <row r="4949" spans="1:2" x14ac:dyDescent="0.3">
      <c r="A4949">
        <v>98.739999999997494</v>
      </c>
      <c r="B4949">
        <v>4.9320923209779721</v>
      </c>
    </row>
    <row r="4950" spans="1:2" x14ac:dyDescent="0.3">
      <c r="A4950">
        <v>98.75999999999749</v>
      </c>
      <c r="B4950">
        <v>5.0672934452077243</v>
      </c>
    </row>
    <row r="4951" spans="1:2" x14ac:dyDescent="0.3">
      <c r="A4951">
        <v>98.779999999997486</v>
      </c>
      <c r="B4951">
        <v>5.2028816325264415</v>
      </c>
    </row>
    <row r="4952" spans="1:2" x14ac:dyDescent="0.3">
      <c r="A4952">
        <v>98.799999999997482</v>
      </c>
      <c r="B4952">
        <v>5.3388490123024894</v>
      </c>
    </row>
    <row r="4953" spans="1:2" x14ac:dyDescent="0.3">
      <c r="A4953">
        <v>98.819999999997492</v>
      </c>
      <c r="B4953">
        <v>5.4385874466461246</v>
      </c>
    </row>
    <row r="4954" spans="1:2" x14ac:dyDescent="0.3">
      <c r="A4954">
        <v>98.839999999997474</v>
      </c>
      <c r="B4954">
        <v>5.5384447418746277</v>
      </c>
    </row>
    <row r="4955" spans="1:2" x14ac:dyDescent="0.3">
      <c r="A4955">
        <v>98.85999999999747</v>
      </c>
      <c r="B4955">
        <v>5.6384128117333603</v>
      </c>
    </row>
    <row r="4956" spans="1:2" x14ac:dyDescent="0.3">
      <c r="A4956">
        <v>98.879999999997466</v>
      </c>
      <c r="B4956">
        <v>5.7384836343235293</v>
      </c>
    </row>
    <row r="4957" spans="1:2" x14ac:dyDescent="0.3">
      <c r="A4957">
        <v>98.899999999997462</v>
      </c>
      <c r="B4957">
        <v>5.8386526021713507</v>
      </c>
    </row>
    <row r="4958" spans="1:2" x14ac:dyDescent="0.3">
      <c r="A4958">
        <v>98.919999999997458</v>
      </c>
      <c r="B4958">
        <v>5.9122240141896327</v>
      </c>
    </row>
    <row r="4959" spans="1:2" x14ac:dyDescent="0.3">
      <c r="A4959">
        <v>98.939999999997454</v>
      </c>
      <c r="B4959">
        <v>5.9857071031137821</v>
      </c>
    </row>
    <row r="4960" spans="1:2" x14ac:dyDescent="0.3">
      <c r="A4960">
        <v>98.95999999999745</v>
      </c>
      <c r="B4960">
        <v>6.0590976667053837</v>
      </c>
    </row>
    <row r="4961" spans="1:2" x14ac:dyDescent="0.3">
      <c r="A4961">
        <v>98.979999999997446</v>
      </c>
      <c r="B4961">
        <v>6.1323915337134167</v>
      </c>
    </row>
    <row r="4962" spans="1:2" x14ac:dyDescent="0.3">
      <c r="A4962">
        <v>98.999999999997442</v>
      </c>
      <c r="B4962">
        <v>6.2055870069198136</v>
      </c>
    </row>
    <row r="4963" spans="1:2" x14ac:dyDescent="0.3">
      <c r="A4963">
        <v>99.019999999997438</v>
      </c>
      <c r="B4963">
        <v>6.3200974051642334</v>
      </c>
    </row>
    <row r="4964" spans="1:2" x14ac:dyDescent="0.3">
      <c r="A4964">
        <v>99.039999999997434</v>
      </c>
      <c r="B4964">
        <v>6.4347825693121194</v>
      </c>
    </row>
    <row r="4965" spans="1:2" x14ac:dyDescent="0.3">
      <c r="A4965">
        <v>99.05999999999743</v>
      </c>
      <c r="B4965">
        <v>6.5496410508494591</v>
      </c>
    </row>
    <row r="4966" spans="1:2" x14ac:dyDescent="0.3">
      <c r="A4966">
        <v>99.079999999997426</v>
      </c>
      <c r="B4966">
        <v>6.6646714086846259</v>
      </c>
    </row>
    <row r="4967" spans="1:2" x14ac:dyDescent="0.3">
      <c r="A4967">
        <v>99.099999999997422</v>
      </c>
      <c r="B4967">
        <v>6.7798684178524127</v>
      </c>
    </row>
    <row r="4968" spans="1:2" x14ac:dyDescent="0.3">
      <c r="A4968">
        <v>99.119999999997418</v>
      </c>
      <c r="B4968">
        <v>6.9077695538617263</v>
      </c>
    </row>
    <row r="4969" spans="1:2" x14ac:dyDescent="0.3">
      <c r="A4969">
        <v>99.139999999997414</v>
      </c>
      <c r="B4969">
        <v>7.0359099678435086</v>
      </c>
    </row>
    <row r="4970" spans="1:2" x14ac:dyDescent="0.3">
      <c r="A4970">
        <v>99.15999999999741</v>
      </c>
      <c r="B4970">
        <v>7.1642842117953478</v>
      </c>
    </row>
    <row r="4971" spans="1:2" x14ac:dyDescent="0.3">
      <c r="A4971">
        <v>99.179999999997406</v>
      </c>
      <c r="B4971">
        <v>7.2928868799399424</v>
      </c>
    </row>
    <row r="4972" spans="1:2" x14ac:dyDescent="0.3">
      <c r="A4972">
        <v>99.199999999997402</v>
      </c>
      <c r="B4972">
        <v>7.4217114603343362</v>
      </c>
    </row>
    <row r="4973" spans="1:2" x14ac:dyDescent="0.3">
      <c r="A4973">
        <v>99.219999999997412</v>
      </c>
      <c r="B4973">
        <v>7.5076395093210522</v>
      </c>
    </row>
    <row r="4974" spans="1:2" x14ac:dyDescent="0.3">
      <c r="A4974">
        <v>99.239999999997394</v>
      </c>
      <c r="B4974">
        <v>7.5934889876525631</v>
      </c>
    </row>
    <row r="4975" spans="1:2" x14ac:dyDescent="0.3">
      <c r="A4975">
        <v>99.25999999999739</v>
      </c>
      <c r="B4975">
        <v>7.6792534332471405</v>
      </c>
    </row>
    <row r="4976" spans="1:2" x14ac:dyDescent="0.3">
      <c r="A4976">
        <v>99.279999999997386</v>
      </c>
      <c r="B4976">
        <v>7.764926435263078</v>
      </c>
    </row>
    <row r="4977" spans="1:2" x14ac:dyDescent="0.3">
      <c r="A4977">
        <v>99.299999999997382</v>
      </c>
      <c r="B4977">
        <v>7.8505055802934294</v>
      </c>
    </row>
    <row r="4978" spans="1:2" x14ac:dyDescent="0.3">
      <c r="A4978">
        <v>99.319999999997378</v>
      </c>
      <c r="B4978">
        <v>7.9832299738909569</v>
      </c>
    </row>
    <row r="4979" spans="1:2" x14ac:dyDescent="0.3">
      <c r="A4979">
        <v>99.339999999997374</v>
      </c>
      <c r="B4979">
        <v>8.1161713643750772</v>
      </c>
    </row>
    <row r="4980" spans="1:2" x14ac:dyDescent="0.3">
      <c r="A4980">
        <v>99.35999999999737</v>
      </c>
      <c r="B4980">
        <v>8.2493277437561119</v>
      </c>
    </row>
    <row r="4981" spans="1:2" x14ac:dyDescent="0.3">
      <c r="A4981">
        <v>99.379999999997366</v>
      </c>
      <c r="B4981">
        <v>8.3826971170883553</v>
      </c>
    </row>
    <row r="4982" spans="1:2" x14ac:dyDescent="0.3">
      <c r="A4982">
        <v>99.399999999997362</v>
      </c>
      <c r="B4982">
        <v>8.5162731776972578</v>
      </c>
    </row>
    <row r="4983" spans="1:2" x14ac:dyDescent="0.3">
      <c r="A4983">
        <v>99.419999999997358</v>
      </c>
      <c r="B4983">
        <v>8.6547129181508353</v>
      </c>
    </row>
    <row r="4984" spans="1:2" x14ac:dyDescent="0.3">
      <c r="A4984">
        <v>99.439999999997355</v>
      </c>
      <c r="B4984">
        <v>8.7933772167170901</v>
      </c>
    </row>
    <row r="4985" spans="1:2" x14ac:dyDescent="0.3">
      <c r="A4985">
        <v>99.459999999997351</v>
      </c>
      <c r="B4985">
        <v>8.9322595253452164</v>
      </c>
    </row>
    <row r="4986" spans="1:2" x14ac:dyDescent="0.3">
      <c r="A4986">
        <v>99.479999999997347</v>
      </c>
      <c r="B4986">
        <v>9.071353348384946</v>
      </c>
    </row>
    <row r="4987" spans="1:2" x14ac:dyDescent="0.3">
      <c r="A4987">
        <v>99.499999999997343</v>
      </c>
      <c r="B4987">
        <v>9.2106518154050718</v>
      </c>
    </row>
    <row r="4988" spans="1:2" x14ac:dyDescent="0.3">
      <c r="A4988">
        <v>99.519999999997339</v>
      </c>
      <c r="B4988">
        <v>9.3069822490306251</v>
      </c>
    </row>
    <row r="4989" spans="1:2" x14ac:dyDescent="0.3">
      <c r="A4989">
        <v>99.539999999997335</v>
      </c>
      <c r="B4989">
        <v>9.4032159046228116</v>
      </c>
    </row>
    <row r="4990" spans="1:2" x14ac:dyDescent="0.3">
      <c r="A4990">
        <v>99.559999999997331</v>
      </c>
      <c r="B4990">
        <v>9.4993460379637327</v>
      </c>
    </row>
    <row r="4991" spans="1:2" x14ac:dyDescent="0.3">
      <c r="A4991">
        <v>99.579999999997327</v>
      </c>
      <c r="B4991">
        <v>9.5953659591605174</v>
      </c>
    </row>
    <row r="4992" spans="1:2" x14ac:dyDescent="0.3">
      <c r="A4992">
        <v>99.599999999997323</v>
      </c>
      <c r="B4992">
        <v>9.6912729837267761</v>
      </c>
    </row>
    <row r="4993" spans="1:2" x14ac:dyDescent="0.3">
      <c r="A4993">
        <v>99.619999999997319</v>
      </c>
      <c r="B4993">
        <v>9.7802947526060962</v>
      </c>
    </row>
    <row r="4994" spans="1:2" x14ac:dyDescent="0.3">
      <c r="A4994">
        <v>99.639999999997315</v>
      </c>
      <c r="B4994">
        <v>9.8691538716493596</v>
      </c>
    </row>
    <row r="4995" spans="1:2" x14ac:dyDescent="0.3">
      <c r="A4995">
        <v>99.659999999997311</v>
      </c>
      <c r="B4995">
        <v>9.9578480710561053</v>
      </c>
    </row>
    <row r="4996" spans="1:2" x14ac:dyDescent="0.3">
      <c r="A4996">
        <v>99.679999999997307</v>
      </c>
      <c r="B4996">
        <v>10.046375096964766</v>
      </c>
    </row>
    <row r="4997" spans="1:2" x14ac:dyDescent="0.3">
      <c r="A4997">
        <v>99.699999999997303</v>
      </c>
      <c r="B4997">
        <v>10.134733330994095</v>
      </c>
    </row>
    <row r="4998" spans="1:2" x14ac:dyDescent="0.3">
      <c r="A4998">
        <v>99.719999999997299</v>
      </c>
      <c r="B4998">
        <v>10.243714179396193</v>
      </c>
    </row>
    <row r="4999" spans="1:2" x14ac:dyDescent="0.3">
      <c r="A4999">
        <v>99.739999999997295</v>
      </c>
      <c r="B4999">
        <v>10.352661758413888</v>
      </c>
    </row>
    <row r="5000" spans="1:2" x14ac:dyDescent="0.3">
      <c r="A5000">
        <v>99.759999999997291</v>
      </c>
      <c r="B5000">
        <v>10.461574536780063</v>
      </c>
    </row>
    <row r="5001" spans="1:2" x14ac:dyDescent="0.3">
      <c r="A5001">
        <v>99.779999999997287</v>
      </c>
      <c r="B5001">
        <v>10.570450993179293</v>
      </c>
    </row>
    <row r="5002" spans="1:2" x14ac:dyDescent="0.3">
      <c r="A5002">
        <v>99.799999999997283</v>
      </c>
      <c r="B5002">
        <v>10.679287712803671</v>
      </c>
    </row>
    <row r="5003" spans="1:2" x14ac:dyDescent="0.3">
      <c r="A5003">
        <v>99.819999999997279</v>
      </c>
      <c r="B5003">
        <v>10.783097345660281</v>
      </c>
    </row>
    <row r="5004" spans="1:2" x14ac:dyDescent="0.3">
      <c r="A5004">
        <v>99.839999999997275</v>
      </c>
      <c r="B5004">
        <v>10.886826932854092</v>
      </c>
    </row>
    <row r="5005" spans="1:2" x14ac:dyDescent="0.3">
      <c r="A5005">
        <v>99.859999999997271</v>
      </c>
      <c r="B5005">
        <v>10.990472966466768</v>
      </c>
    </row>
    <row r="5006" spans="1:2" x14ac:dyDescent="0.3">
      <c r="A5006">
        <v>99.879999999997267</v>
      </c>
      <c r="B5006">
        <v>11.094031966082184</v>
      </c>
    </row>
    <row r="5007" spans="1:2" x14ac:dyDescent="0.3">
      <c r="A5007">
        <v>99.899999999997263</v>
      </c>
      <c r="B5007">
        <v>11.197500934958043</v>
      </c>
    </row>
    <row r="5008" spans="1:2" x14ac:dyDescent="0.3">
      <c r="A5008">
        <v>99.919999999997259</v>
      </c>
      <c r="B5008">
        <v>11.301333040411919</v>
      </c>
    </row>
    <row r="5009" spans="1:2" x14ac:dyDescent="0.3">
      <c r="A5009">
        <v>99.939999999997255</v>
      </c>
      <c r="B5009">
        <v>11.405072312056291</v>
      </c>
    </row>
    <row r="5010" spans="1:2" x14ac:dyDescent="0.3">
      <c r="A5010">
        <v>99.959999999997251</v>
      </c>
      <c r="B5010">
        <v>11.508715864041733</v>
      </c>
    </row>
    <row r="5011" spans="1:2" x14ac:dyDescent="0.3">
      <c r="A5011">
        <v>99.979999999997247</v>
      </c>
      <c r="B5011">
        <v>11.612260833150685</v>
      </c>
    </row>
    <row r="5012" spans="1:2" x14ac:dyDescent="0.3">
      <c r="A5012">
        <v>99.999999999997243</v>
      </c>
      <c r="B5012">
        <v>11.715704336919771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pedal_input_master.mot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hkimpara</cp:lastModifiedBy>
  <dcterms:created xsi:type="dcterms:W3CDTF">2017-11-02T19:02:13Z</dcterms:created>
  <dcterms:modified xsi:type="dcterms:W3CDTF">2017-11-09T21:11:31Z</dcterms:modified>
</cp:coreProperties>
</file>