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<sst xmlns="http://schemas.openxmlformats.org/spreadsheetml/2006/main" count="55" uniqueCount="37">
  <si>
    <t>Name</t>
  </si>
  <si>
    <t>Gender (F / M)</t>
  </si>
  <si>
    <t>Email</t>
  </si>
  <si>
    <t>Password</t>
  </si>
  <si>
    <t>Tel_no (012XXXXXXX) *optional</t>
  </si>
  <si>
    <t>member1</t>
  </si>
  <si>
    <t>F</t>
  </si>
  <si>
    <t>member1@example.com</t>
  </si>
  <si>
    <t>0129928374</t>
  </si>
  <si>
    <t>member2</t>
  </si>
  <si>
    <t>member2@example.com</t>
  </si>
  <si>
    <t>0129928375</t>
  </si>
  <si>
    <t>member3</t>
  </si>
  <si>
    <t>M</t>
  </si>
  <si>
    <t>member3@example.com</t>
  </si>
  <si>
    <t>0129928376</t>
  </si>
  <si>
    <t>member4</t>
  </si>
  <si>
    <t>member4@example.com</t>
  </si>
  <si>
    <t>0129928377</t>
  </si>
  <si>
    <t>member5</t>
  </si>
  <si>
    <t>member5@example.com</t>
  </si>
  <si>
    <t>0129928378</t>
  </si>
  <si>
    <t>member6</t>
  </si>
  <si>
    <t>member6@example.com</t>
  </si>
  <si>
    <t>0129928379</t>
  </si>
  <si>
    <t>member7</t>
  </si>
  <si>
    <t>member7@example.com</t>
  </si>
  <si>
    <t>0129928380</t>
  </si>
  <si>
    <t>member8</t>
  </si>
  <si>
    <t>member8@example.com</t>
  </si>
  <si>
    <t>0129928381</t>
  </si>
  <si>
    <t>member9</t>
  </si>
  <si>
    <t>member9@example.com</t>
  </si>
  <si>
    <t>0129928382</t>
  </si>
  <si>
    <t>member10</t>
  </si>
  <si>
    <t>member10@example.com</t>
  </si>
  <si>
    <t>0129928383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</si>
</sst>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 t="s">
        <v>6</v>
      </c>
      <c r="C2" s="1" t="s">
        <v>7</v>
      </c>
      <c r="D2" s="1" t="s">
        <v>5</v>
      </c>
      <c r="E2" s="2" t="s">
        <v>8</v>
      </c>
    </row>
    <row r="3">
      <c r="A3" s="1" t="s">
        <v>9</v>
      </c>
      <c r="B3" s="1" t="s">
        <v>6</v>
      </c>
      <c r="C3" s="1" t="s">
        <v>10</v>
      </c>
      <c r="D3" s="1" t="s">
        <v>9</v>
      </c>
      <c r="E3" s="2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12</v>
      </c>
      <c r="E4" s="2" t="s">
        <v>15</v>
      </c>
    </row>
    <row r="5">
      <c r="A5" s="1" t="s">
        <v>16</v>
      </c>
      <c r="B5" s="1" t="s">
        <v>6</v>
      </c>
      <c r="C5" s="1" t="s">
        <v>17</v>
      </c>
      <c r="D5" s="1" t="s">
        <v>16</v>
      </c>
      <c r="E5" s="2" t="s">
        <v>18</v>
      </c>
    </row>
    <row r="6">
      <c r="A6" s="1" t="s">
        <v>19</v>
      </c>
      <c r="B6" s="1" t="s">
        <v>6</v>
      </c>
      <c r="C6" s="1" t="s">
        <v>20</v>
      </c>
      <c r="D6" s="1" t="s">
        <v>19</v>
      </c>
      <c r="E6" s="2" t="s">
        <v>21</v>
      </c>
    </row>
    <row r="7">
      <c r="A7" s="1" t="s">
        <v>22</v>
      </c>
      <c r="B7" s="1" t="s">
        <v>13</v>
      </c>
      <c r="C7" s="1" t="s">
        <v>23</v>
      </c>
      <c r="D7" s="1" t="s">
        <v>22</v>
      </c>
      <c r="E7" s="2" t="s">
        <v>24</v>
      </c>
    </row>
    <row r="8">
      <c r="A8" s="1" t="s">
        <v>25</v>
      </c>
      <c r="B8" s="1" t="s">
        <v>6</v>
      </c>
      <c r="C8" s="1" t="s">
        <v>26</v>
      </c>
      <c r="D8" s="1" t="s">
        <v>25</v>
      </c>
      <c r="E8" s="2" t="s">
        <v>27</v>
      </c>
    </row>
    <row r="9">
      <c r="A9" s="1" t="s">
        <v>28</v>
      </c>
      <c r="B9" s="1" t="s">
        <v>13</v>
      </c>
      <c r="C9" s="1" t="s">
        <v>29</v>
      </c>
      <c r="D9" s="1" t="s">
        <v>28</v>
      </c>
      <c r="E9" s="2" t="s">
        <v>30</v>
      </c>
    </row>
    <row r="10">
      <c r="A10" s="1" t="s">
        <v>31</v>
      </c>
      <c r="B10" s="1" t="s">
        <v>6</v>
      </c>
      <c r="C10" s="1" t="s">
        <v>32</v>
      </c>
      <c r="D10" s="1" t="s">
        <v>31</v>
      </c>
      <c r="E10" s="2" t="s">
        <v>33</v>
      </c>
    </row>
    <row r="11">
      <c r="A11" s="1" t="s">
        <v>34</v>
      </c>
      <c r="B11" s="1" t="s">
        <v>6</v>
      </c>
      <c r="C11" s="1" t="s">
        <v>35</v>
      </c>
      <c r="D11" s="1" t="s">
        <v>34</v>
      </c>
      <c r="E11" s="2" t="s">
        <v>36</v>
      </c>
    </row>
    <row r="12">
      <c r="E12" s="3"/>
    </row>
    <row r="13">
      <c r="E13" s="3"/>
    </row>
    <row r="14">
      <c r="E14" s="3"/>
    </row>
    <row r="15">
      <c r="E15" s="3"/>
    </row>
    <row r="16">
      <c r="E16" s="3"/>
    </row>
    <row r="17">
      <c r="E17" s="3"/>
    </row>
    <row r="18">
      <c r="E18" s="3"/>
    </row>
    <row r="19">
      <c r="E19" s="3"/>
    </row>
    <row r="20">
      <c r="E20" s="3"/>
    </row>
    <row r="21">
      <c r="E21" s="3"/>
    </row>
    <row r="22">
      <c r="E22" s="3"/>
    </row>
    <row r="23">
      <c r="E23" s="3"/>
    </row>
    <row r="24">
      <c r="E24" s="3"/>
    </row>
    <row r="25">
      <c r="E25" s="3"/>
    </row>
    <row r="26">
      <c r="E26" s="3"/>
    </row>
    <row r="27">
      <c r="E27" s="3"/>
    </row>
    <row r="28">
      <c r="E28" s="3"/>
    </row>
    <row r="29">
      <c r="E29" s="3"/>
    </row>
    <row r="30">
      <c r="E30" s="3"/>
    </row>
    <row r="31">
      <c r="E31" s="3"/>
    </row>
    <row r="32">
      <c r="E32" s="3"/>
    </row>
    <row r="33">
      <c r="E33" s="3"/>
    </row>
    <row r="34">
      <c r="E34" s="3"/>
    </row>
    <row r="35">
      <c r="E35" s="3"/>
    </row>
    <row r="36">
      <c r="E36" s="3"/>
    </row>
    <row r="37">
      <c r="E37" s="3"/>
    </row>
    <row r="38">
      <c r="E38" s="3"/>
    </row>
    <row r="39">
      <c r="E39" s="3"/>
    </row>
    <row r="40">
      <c r="E40" s="3"/>
    </row>
    <row r="41">
      <c r="E41" s="3"/>
    </row>
    <row r="42">
      <c r="E42" s="3"/>
    </row>
    <row r="43">
      <c r="E43" s="3"/>
    </row>
    <row r="44">
      <c r="E44" s="3"/>
    </row>
    <row r="45">
      <c r="E45" s="3"/>
    </row>
    <row r="46">
      <c r="E46" s="3"/>
    </row>
    <row r="47">
      <c r="E47" s="3"/>
    </row>
    <row r="48">
      <c r="E48" s="3"/>
    </row>
    <row r="49">
      <c r="E49" s="3"/>
    </row>
    <row r="50">
      <c r="E50" s="3"/>
    </row>
    <row r="51">
      <c r="E51" s="3"/>
    </row>
    <row r="52">
      <c r="E52" s="3"/>
    </row>
    <row r="53">
      <c r="E53" s="3"/>
    </row>
    <row r="54">
      <c r="E54" s="3"/>
    </row>
    <row r="55">
      <c r="E55" s="3"/>
    </row>
    <row r="56">
      <c r="E56" s="3"/>
    </row>
    <row r="57">
      <c r="E57" s="3"/>
    </row>
    <row r="58">
      <c r="E58" s="3"/>
    </row>
    <row r="59">
      <c r="E59" s="3"/>
    </row>
    <row r="60">
      <c r="E60" s="3"/>
    </row>
    <row r="61">
      <c r="E61" s="3"/>
    </row>
    <row r="62">
      <c r="E62" s="3"/>
    </row>
    <row r="63">
      <c r="E63" s="3"/>
    </row>
    <row r="64">
      <c r="E64" s="3"/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</sheetData>
  <conditionalFormatting sqref="E1:E1000">
    <cfRule type="notContainsBlanks" dxfId="0" priority="1">
      <formula>LEN(TRIM(E1))&gt;0</formula>
    </cfRule>
  </conditionalFormatting>
  <drawing r:id="rId1"/>
</worksheet>
</file>