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<sst xmlns="http://schemas.openxmlformats.org/spreadsheetml/2006/main" count="67" uniqueCount="40">
  <si>
    <t>Name</t>
  </si>
  <si>
    <t>Gender (F / M)</t>
  </si>
  <si>
    <t>Email</t>
  </si>
  <si>
    <t>Password</t>
  </si>
  <si>
    <t>Tel_no (012XXXXXXX)</t>
  </si>
  <si>
    <t>Salary</t>
  </si>
  <si>
    <t>Address</t>
  </si>
  <si>
    <t>staff1</t>
  </si>
  <si>
    <t>F</t>
  </si>
  <si>
    <t>staff1@example.com</t>
  </si>
  <si>
    <t>0129928374</t>
  </si>
  <si>
    <t>asdasdas</t>
  </si>
  <si>
    <t>staff2</t>
  </si>
  <si>
    <t>M</t>
  </si>
  <si>
    <t>staff2@example.com</t>
  </si>
  <si>
    <t>0129928375</t>
  </si>
  <si>
    <t>staff3</t>
  </si>
  <si>
    <t>staff3@example.com</t>
  </si>
  <si>
    <t>0129928376</t>
  </si>
  <si>
    <t>staff4</t>
  </si>
  <si>
    <t>staff4@example.com</t>
  </si>
  <si>
    <t>0129928377</t>
  </si>
  <si>
    <t>staff5</t>
  </si>
  <si>
    <t>staff5@example.com</t>
  </si>
  <si>
    <t>0129928378</t>
  </si>
  <si>
    <t>staff6</t>
  </si>
  <si>
    <t>staff6@example.com</t>
  </si>
  <si>
    <t>0129928379</t>
  </si>
  <si>
    <t>staff7</t>
  </si>
  <si>
    <t>staff7@example.com</t>
  </si>
  <si>
    <t>0129928380</t>
  </si>
  <si>
    <t>staff8</t>
  </si>
  <si>
    <t>staff8@example.com</t>
  </si>
  <si>
    <t>0129928381</t>
  </si>
  <si>
    <t>staff9</t>
  </si>
  <si>
    <t>staff9@example.com</t>
  </si>
  <si>
    <t>0129928382</t>
  </si>
  <si>
    <t>staff10</t>
  </si>
  <si>
    <t>staff10@example.com</t>
  </si>
  <si>
    <t>0129928383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</si>
</sst>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49" xfId="0" applyAlignment="1" applyFill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49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2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>
      <c r="A2" s="1" t="s">
        <v>7</v>
      </c>
      <c r="B2" s="1" t="s">
        <v>8</v>
      </c>
      <c r="C2" s="1" t="s">
        <v>9</v>
      </c>
      <c r="D2" s="5" t="s">
        <v>7</v>
      </c>
      <c r="E2" s="6" t="s">
        <v>10</v>
      </c>
      <c r="F2" s="7">
        <v>1223.0</v>
      </c>
      <c r="G2" s="4" t="s">
        <v>11</v>
      </c>
    </row>
    <row r="3">
      <c r="A3" s="1" t="s">
        <v>12</v>
      </c>
      <c r="B3" s="5" t="s">
        <v>13</v>
      </c>
      <c r="C3" s="5" t="s">
        <v>14</v>
      </c>
      <c r="D3" s="5" t="s">
        <v>12</v>
      </c>
      <c r="E3" s="6" t="s">
        <v>15</v>
      </c>
      <c r="F3" s="7">
        <v>1223.0</v>
      </c>
      <c r="G3" s="4" t="s">
        <v>11</v>
      </c>
    </row>
    <row r="4">
      <c r="A4" s="1" t="s">
        <v>16</v>
      </c>
      <c r="B4" s="5" t="s">
        <v>13</v>
      </c>
      <c r="C4" s="5" t="s">
        <v>17</v>
      </c>
      <c r="D4" s="5" t="s">
        <v>16</v>
      </c>
      <c r="E4" s="6" t="s">
        <v>18</v>
      </c>
      <c r="F4" s="8">
        <v>1228.0</v>
      </c>
      <c r="G4" s="4" t="s">
        <v>11</v>
      </c>
    </row>
    <row r="5">
      <c r="A5" s="1" t="s">
        <v>19</v>
      </c>
      <c r="B5" s="1" t="s">
        <v>8</v>
      </c>
      <c r="C5" s="5" t="s">
        <v>20</v>
      </c>
      <c r="D5" s="5" t="s">
        <v>19</v>
      </c>
      <c r="E5" s="6" t="s">
        <v>21</v>
      </c>
      <c r="F5" s="7">
        <v>1223.0</v>
      </c>
      <c r="G5" s="4" t="s">
        <v>11</v>
      </c>
    </row>
    <row r="6">
      <c r="A6" s="1" t="s">
        <v>22</v>
      </c>
      <c r="B6" s="1" t="s">
        <v>8</v>
      </c>
      <c r="C6" s="5" t="s">
        <v>23</v>
      </c>
      <c r="D6" s="5" t="s">
        <v>22</v>
      </c>
      <c r="E6" s="6" t="s">
        <v>24</v>
      </c>
      <c r="F6" s="7">
        <v>1223.0</v>
      </c>
      <c r="G6" s="4" t="s">
        <v>11</v>
      </c>
    </row>
    <row r="7">
      <c r="A7" s="1" t="s">
        <v>25</v>
      </c>
      <c r="B7" s="5" t="s">
        <v>13</v>
      </c>
      <c r="C7" s="5" t="s">
        <v>26</v>
      </c>
      <c r="D7" s="5" t="s">
        <v>25</v>
      </c>
      <c r="E7" s="6" t="s">
        <v>27</v>
      </c>
      <c r="F7" s="7">
        <v>1223.0</v>
      </c>
      <c r="G7" s="4" t="s">
        <v>11</v>
      </c>
    </row>
    <row r="8">
      <c r="A8" s="1" t="s">
        <v>28</v>
      </c>
      <c r="B8" s="1" t="s">
        <v>8</v>
      </c>
      <c r="C8" s="5" t="s">
        <v>29</v>
      </c>
      <c r="D8" s="5" t="s">
        <v>28</v>
      </c>
      <c r="E8" s="6" t="s">
        <v>30</v>
      </c>
      <c r="F8" s="7">
        <v>1223.0</v>
      </c>
      <c r="G8" s="4" t="s">
        <v>11</v>
      </c>
    </row>
    <row r="9">
      <c r="A9" s="1" t="s">
        <v>31</v>
      </c>
      <c r="B9" s="1" t="s">
        <v>8</v>
      </c>
      <c r="C9" s="5" t="s">
        <v>32</v>
      </c>
      <c r="D9" s="5" t="s">
        <v>31</v>
      </c>
      <c r="E9" s="6" t="s">
        <v>33</v>
      </c>
      <c r="F9" s="7">
        <v>1223.0</v>
      </c>
      <c r="G9" s="4" t="s">
        <v>11</v>
      </c>
    </row>
    <row r="10">
      <c r="A10" s="1" t="s">
        <v>34</v>
      </c>
      <c r="B10" s="5" t="s">
        <v>13</v>
      </c>
      <c r="C10" s="5" t="s">
        <v>35</v>
      </c>
      <c r="D10" s="5" t="s">
        <v>34</v>
      </c>
      <c r="E10" s="6" t="s">
        <v>36</v>
      </c>
      <c r="F10" s="7">
        <v>1223.0</v>
      </c>
      <c r="G10" s="4" t="s">
        <v>11</v>
      </c>
    </row>
    <row r="11">
      <c r="A11" s="1" t="s">
        <v>37</v>
      </c>
      <c r="B11" s="1" t="s">
        <v>8</v>
      </c>
      <c r="C11" s="5" t="s">
        <v>38</v>
      </c>
      <c r="D11" s="5" t="s">
        <v>37</v>
      </c>
      <c r="E11" s="6" t="s">
        <v>39</v>
      </c>
      <c r="F11" s="7">
        <v>1223.0</v>
      </c>
      <c r="G11" s="4" t="s">
        <v>11</v>
      </c>
    </row>
    <row r="12">
      <c r="E12" s="9"/>
    </row>
    <row r="13">
      <c r="E13" s="9"/>
    </row>
    <row r="14">
      <c r="E14" s="9"/>
    </row>
    <row r="15">
      <c r="E15" s="9"/>
    </row>
    <row r="16">
      <c r="E16" s="9"/>
    </row>
    <row r="17">
      <c r="E17" s="9"/>
    </row>
    <row r="18">
      <c r="E18" s="9"/>
    </row>
    <row r="19">
      <c r="E19" s="9"/>
    </row>
    <row r="20">
      <c r="E20" s="9"/>
    </row>
    <row r="21">
      <c r="E21" s="9"/>
    </row>
    <row r="22">
      <c r="E22" s="9"/>
    </row>
    <row r="23">
      <c r="E23" s="9"/>
    </row>
    <row r="24">
      <c r="E24" s="9"/>
    </row>
    <row r="25">
      <c r="E25" s="9"/>
    </row>
    <row r="26">
      <c r="E26" s="9"/>
    </row>
    <row r="27">
      <c r="E27" s="9"/>
    </row>
    <row r="28">
      <c r="E28" s="9"/>
    </row>
    <row r="29">
      <c r="E29" s="9"/>
    </row>
    <row r="30">
      <c r="E30" s="9"/>
    </row>
    <row r="31">
      <c r="E31" s="9"/>
    </row>
    <row r="32">
      <c r="E32" s="9"/>
    </row>
    <row r="33">
      <c r="E33" s="9"/>
    </row>
    <row r="34">
      <c r="E34" s="9"/>
    </row>
    <row r="35">
      <c r="E35" s="9"/>
    </row>
    <row r="36">
      <c r="E36" s="9"/>
    </row>
    <row r="37">
      <c r="E37" s="9"/>
    </row>
    <row r="38">
      <c r="E38" s="9"/>
    </row>
    <row r="39">
      <c r="E39" s="9"/>
    </row>
    <row r="40">
      <c r="E40" s="9"/>
    </row>
    <row r="41">
      <c r="E41" s="9"/>
    </row>
    <row r="42">
      <c r="E42" s="9"/>
    </row>
    <row r="43">
      <c r="E43" s="9"/>
    </row>
    <row r="44">
      <c r="E44" s="9"/>
    </row>
    <row r="45">
      <c r="E45" s="9"/>
    </row>
    <row r="46">
      <c r="E46" s="9"/>
    </row>
    <row r="47">
      <c r="E47" s="9"/>
    </row>
    <row r="48">
      <c r="E48" s="9"/>
    </row>
    <row r="49">
      <c r="E49" s="9"/>
    </row>
    <row r="50">
      <c r="E50" s="9"/>
    </row>
    <row r="51">
      <c r="E51" s="9"/>
    </row>
    <row r="52">
      <c r="E52" s="9"/>
    </row>
    <row r="53">
      <c r="E53" s="9"/>
    </row>
    <row r="54">
      <c r="E54" s="9"/>
    </row>
    <row r="55">
      <c r="E55" s="9"/>
    </row>
    <row r="56">
      <c r="E56" s="9"/>
    </row>
    <row r="57">
      <c r="E57" s="9"/>
    </row>
    <row r="58">
      <c r="E58" s="9"/>
    </row>
    <row r="59">
      <c r="E59" s="9"/>
    </row>
    <row r="60">
      <c r="E60" s="9"/>
    </row>
    <row r="61">
      <c r="E61" s="9"/>
    </row>
    <row r="62">
      <c r="E62" s="9"/>
    </row>
    <row r="63">
      <c r="E63" s="9"/>
    </row>
    <row r="64">
      <c r="E64" s="9"/>
    </row>
    <row r="65">
      <c r="E65" s="9"/>
    </row>
    <row r="66">
      <c r="E66" s="9"/>
    </row>
    <row r="67">
      <c r="E67" s="9"/>
    </row>
    <row r="68">
      <c r="E68" s="9"/>
    </row>
    <row r="69">
      <c r="E69" s="9"/>
    </row>
    <row r="70">
      <c r="E70" s="9"/>
    </row>
    <row r="71">
      <c r="E71" s="9"/>
    </row>
    <row r="72">
      <c r="E72" s="9"/>
    </row>
    <row r="73">
      <c r="E73" s="9"/>
    </row>
    <row r="74">
      <c r="E74" s="9"/>
    </row>
    <row r="75">
      <c r="E75" s="9"/>
    </row>
    <row r="76">
      <c r="E76" s="9"/>
    </row>
    <row r="77">
      <c r="E77" s="9"/>
    </row>
    <row r="78">
      <c r="E78" s="9"/>
    </row>
    <row r="79">
      <c r="E79" s="9"/>
    </row>
    <row r="80">
      <c r="E80" s="9"/>
    </row>
    <row r="81">
      <c r="E81" s="9"/>
    </row>
    <row r="82">
      <c r="E82" s="9"/>
    </row>
    <row r="83">
      <c r="E83" s="9"/>
    </row>
    <row r="84">
      <c r="E84" s="9"/>
    </row>
    <row r="85">
      <c r="E85" s="9"/>
    </row>
    <row r="86">
      <c r="E86" s="9"/>
    </row>
    <row r="87">
      <c r="E87" s="9"/>
    </row>
    <row r="88">
      <c r="E88" s="9"/>
    </row>
    <row r="89">
      <c r="E89" s="9"/>
    </row>
    <row r="90">
      <c r="E90" s="9"/>
    </row>
    <row r="91">
      <c r="E91" s="9"/>
    </row>
    <row r="92">
      <c r="E92" s="9"/>
    </row>
    <row r="93">
      <c r="E93" s="9"/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  <row r="201">
      <c r="E201" s="9"/>
    </row>
    <row r="202">
      <c r="E202" s="9"/>
    </row>
    <row r="203">
      <c r="E203" s="9"/>
    </row>
    <row r="204">
      <c r="E204" s="9"/>
    </row>
    <row r="205">
      <c r="E205" s="9"/>
    </row>
    <row r="206">
      <c r="E206" s="9"/>
    </row>
    <row r="207">
      <c r="E207" s="9"/>
    </row>
    <row r="208">
      <c r="E208" s="9"/>
    </row>
    <row r="209">
      <c r="E209" s="9"/>
    </row>
    <row r="210">
      <c r="E210" s="9"/>
    </row>
    <row r="211">
      <c r="E211" s="9"/>
    </row>
    <row r="212">
      <c r="E212" s="9"/>
    </row>
    <row r="213">
      <c r="E213" s="9"/>
    </row>
    <row r="214">
      <c r="E214" s="9"/>
    </row>
    <row r="215">
      <c r="E215" s="9"/>
    </row>
    <row r="216">
      <c r="E216" s="9"/>
    </row>
    <row r="217">
      <c r="E217" s="9"/>
    </row>
    <row r="218">
      <c r="E218" s="9"/>
    </row>
    <row r="219">
      <c r="E219" s="9"/>
    </row>
    <row r="220">
      <c r="E220" s="9"/>
    </row>
    <row r="221">
      <c r="E221" s="9"/>
    </row>
    <row r="222">
      <c r="E222" s="9"/>
    </row>
    <row r="223">
      <c r="E223" s="9"/>
    </row>
    <row r="224">
      <c r="E224" s="9"/>
    </row>
    <row r="225">
      <c r="E225" s="9"/>
    </row>
    <row r="226">
      <c r="E226" s="9"/>
    </row>
    <row r="227">
      <c r="E227" s="9"/>
    </row>
    <row r="228">
      <c r="E228" s="9"/>
    </row>
    <row r="229">
      <c r="E229" s="9"/>
    </row>
    <row r="230">
      <c r="E230" s="9"/>
    </row>
    <row r="231">
      <c r="E231" s="9"/>
    </row>
    <row r="232">
      <c r="E232" s="9"/>
    </row>
    <row r="233">
      <c r="E233" s="9"/>
    </row>
    <row r="234">
      <c r="E234" s="9"/>
    </row>
    <row r="235">
      <c r="E235" s="9"/>
    </row>
    <row r="236">
      <c r="E236" s="9"/>
    </row>
    <row r="237">
      <c r="E237" s="9"/>
    </row>
    <row r="238">
      <c r="E238" s="9"/>
    </row>
    <row r="239">
      <c r="E239" s="9"/>
    </row>
    <row r="240">
      <c r="E240" s="9"/>
    </row>
    <row r="241">
      <c r="E241" s="9"/>
    </row>
    <row r="242">
      <c r="E242" s="9"/>
    </row>
    <row r="243">
      <c r="E243" s="9"/>
    </row>
    <row r="244">
      <c r="E244" s="9"/>
    </row>
    <row r="245">
      <c r="E245" s="9"/>
    </row>
    <row r="246">
      <c r="E246" s="9"/>
    </row>
    <row r="247">
      <c r="E247" s="9"/>
    </row>
    <row r="248">
      <c r="E248" s="9"/>
    </row>
    <row r="249">
      <c r="E249" s="9"/>
    </row>
    <row r="250">
      <c r="E250" s="9"/>
    </row>
    <row r="251">
      <c r="E251" s="9"/>
    </row>
    <row r="252">
      <c r="E252" s="9"/>
    </row>
    <row r="253">
      <c r="E253" s="9"/>
    </row>
    <row r="254">
      <c r="E254" s="9"/>
    </row>
    <row r="255">
      <c r="E255" s="9"/>
    </row>
    <row r="256">
      <c r="E256" s="9"/>
    </row>
    <row r="257">
      <c r="E257" s="9"/>
    </row>
    <row r="258">
      <c r="E258" s="9"/>
    </row>
    <row r="259">
      <c r="E259" s="9"/>
    </row>
    <row r="260">
      <c r="E260" s="9"/>
    </row>
    <row r="261">
      <c r="E261" s="9"/>
    </row>
    <row r="262">
      <c r="E262" s="9"/>
    </row>
    <row r="263">
      <c r="E263" s="9"/>
    </row>
    <row r="264">
      <c r="E264" s="9"/>
    </row>
    <row r="265">
      <c r="E265" s="9"/>
    </row>
    <row r="266">
      <c r="E266" s="9"/>
    </row>
    <row r="267">
      <c r="E267" s="9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  <row r="987">
      <c r="E987" s="9"/>
    </row>
    <row r="988">
      <c r="E988" s="9"/>
    </row>
    <row r="989">
      <c r="E989" s="9"/>
    </row>
    <row r="990">
      <c r="E990" s="9"/>
    </row>
    <row r="991">
      <c r="E991" s="9"/>
    </row>
    <row r="992">
      <c r="E992" s="9"/>
    </row>
    <row r="993">
      <c r="E993" s="9"/>
    </row>
    <row r="994">
      <c r="E994" s="9"/>
    </row>
    <row r="995">
      <c r="E995" s="9"/>
    </row>
    <row r="996">
      <c r="E996" s="9"/>
    </row>
    <row r="997">
      <c r="E997" s="9"/>
    </row>
    <row r="998">
      <c r="E998" s="9"/>
    </row>
    <row r="999">
      <c r="E999" s="9"/>
    </row>
    <row r="1000">
      <c r="E1000" s="9"/>
    </row>
  </sheetData>
  <conditionalFormatting sqref="E1:E1000">
    <cfRule type="notContainsBlanks" dxfId="0" priority="1">
      <formula>LEN(TRIM(E1))&gt;0</formula>
    </cfRule>
  </conditionalFormatting>
  <drawing r:id="rId1"/>
</worksheet>
</file>