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<sst xmlns="http://schemas.openxmlformats.org/spreadsheetml/2006/main" count="10" uniqueCount="9">
  <si>
    <t>Name</t>
  </si>
  <si>
    <t>Gender (F / M)</t>
  </si>
  <si>
    <t>Email</t>
  </si>
  <si>
    <t>Password</t>
  </si>
  <si>
    <t>Tel_no (012XXXXXXX) *optional</t>
  </si>
  <si>
    <t>member1</t>
  </si>
  <si>
    <t>F</t>
  </si>
  <si>
    <t>member1@example.com</t>
  </si>
  <si>
    <t>0129928374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</si>
</sst>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 t="s">
        <v>6</v>
      </c>
      <c r="C2" s="1" t="s">
        <v>7</v>
      </c>
      <c r="D2" s="1" t="s">
        <v>5</v>
      </c>
      <c r="E2" s="2" t="s">
        <v>8</v>
      </c>
    </row>
    <row r="3">
      <c r="E3" s="2"/>
    </row>
    <row r="4">
      <c r="E4" s="2"/>
    </row>
    <row r="5">
      <c r="E5" s="2"/>
    </row>
    <row r="6">
      <c r="E6" s="2"/>
    </row>
    <row r="7">
      <c r="E7" s="2"/>
    </row>
    <row r="8">
      <c r="E8" s="2"/>
    </row>
    <row r="9">
      <c r="E9" s="2"/>
    </row>
    <row r="10">
      <c r="E10" s="2"/>
    </row>
    <row r="11">
      <c r="E11" s="2"/>
    </row>
    <row r="12">
      <c r="E12" s="3"/>
    </row>
    <row r="13">
      <c r="E13" s="3"/>
    </row>
    <row r="14">
      <c r="E14" s="3"/>
    </row>
    <row r="15">
      <c r="E15" s="3"/>
    </row>
    <row r="16">
      <c r="E16" s="3"/>
    </row>
    <row r="17">
      <c r="E17" s="3"/>
    </row>
    <row r="18">
      <c r="E18" s="3"/>
    </row>
    <row r="19">
      <c r="E19" s="3"/>
    </row>
    <row r="20">
      <c r="E20" s="3"/>
    </row>
    <row r="21">
      <c r="E21" s="3"/>
    </row>
    <row r="22">
      <c r="E22" s="3"/>
    </row>
    <row r="23">
      <c r="E23" s="3"/>
    </row>
    <row r="24">
      <c r="E24" s="3"/>
    </row>
    <row r="25">
      <c r="E25" s="3"/>
    </row>
    <row r="26">
      <c r="E26" s="3"/>
    </row>
    <row r="27">
      <c r="E27" s="3"/>
    </row>
    <row r="28">
      <c r="E28" s="3"/>
    </row>
    <row r="29">
      <c r="E29" s="3"/>
    </row>
    <row r="30">
      <c r="E30" s="3"/>
    </row>
    <row r="31">
      <c r="E31" s="3"/>
    </row>
    <row r="32">
      <c r="E32" s="3"/>
    </row>
    <row r="33">
      <c r="E33" s="3"/>
    </row>
    <row r="34">
      <c r="E34" s="3"/>
    </row>
    <row r="35">
      <c r="E35" s="3"/>
    </row>
    <row r="36">
      <c r="E36" s="3"/>
    </row>
    <row r="37">
      <c r="E37" s="3"/>
    </row>
    <row r="38">
      <c r="E38" s="3"/>
    </row>
    <row r="39">
      <c r="E39" s="3"/>
    </row>
    <row r="40">
      <c r="E40" s="3"/>
    </row>
    <row r="41">
      <c r="E41" s="3"/>
    </row>
    <row r="42">
      <c r="E42" s="3"/>
    </row>
    <row r="43">
      <c r="E43" s="3"/>
    </row>
    <row r="44">
      <c r="E44" s="3"/>
    </row>
    <row r="45">
      <c r="E45" s="3"/>
    </row>
    <row r="46">
      <c r="E46" s="3"/>
    </row>
    <row r="47">
      <c r="E47" s="3"/>
    </row>
    <row r="48">
      <c r="E48" s="3"/>
    </row>
    <row r="49">
      <c r="E49" s="3"/>
    </row>
    <row r="50">
      <c r="E50" s="3"/>
    </row>
    <row r="51">
      <c r="E51" s="3"/>
    </row>
    <row r="52">
      <c r="E52" s="3"/>
    </row>
    <row r="53">
      <c r="E53" s="3"/>
    </row>
    <row r="54">
      <c r="E54" s="3"/>
    </row>
    <row r="55">
      <c r="E55" s="3"/>
    </row>
    <row r="56">
      <c r="E56" s="3"/>
    </row>
    <row r="57">
      <c r="E57" s="3"/>
    </row>
    <row r="58">
      <c r="E58" s="3"/>
    </row>
    <row r="59">
      <c r="E59" s="3"/>
    </row>
    <row r="60">
      <c r="E60" s="3"/>
    </row>
    <row r="61">
      <c r="E61" s="3"/>
    </row>
    <row r="62">
      <c r="E62" s="3"/>
    </row>
    <row r="63">
      <c r="E63" s="3"/>
    </row>
    <row r="64">
      <c r="E64" s="3"/>
    </row>
    <row r="65">
      <c r="E65" s="3"/>
    </row>
    <row r="66">
      <c r="E66" s="3"/>
    </row>
    <row r="67">
      <c r="E67" s="3"/>
    </row>
    <row r="68">
      <c r="E68" s="3"/>
    </row>
    <row r="69">
      <c r="E69" s="3"/>
    </row>
    <row r="70">
      <c r="E70" s="3"/>
    </row>
    <row r="71">
      <c r="E71" s="3"/>
    </row>
    <row r="72">
      <c r="E72" s="3"/>
    </row>
    <row r="73">
      <c r="E73" s="3"/>
    </row>
    <row r="74">
      <c r="E74" s="3"/>
    </row>
    <row r="75">
      <c r="E75" s="3"/>
    </row>
    <row r="76">
      <c r="E76" s="3"/>
    </row>
    <row r="77">
      <c r="E77" s="3"/>
    </row>
    <row r="78">
      <c r="E78" s="3"/>
    </row>
    <row r="79">
      <c r="E79" s="3"/>
    </row>
    <row r="80">
      <c r="E80" s="3"/>
    </row>
    <row r="81">
      <c r="E81" s="3"/>
    </row>
    <row r="82">
      <c r="E82" s="3"/>
    </row>
    <row r="83">
      <c r="E83" s="3"/>
    </row>
    <row r="84">
      <c r="E84" s="3"/>
    </row>
    <row r="85">
      <c r="E85" s="3"/>
    </row>
    <row r="86">
      <c r="E86" s="3"/>
    </row>
    <row r="87">
      <c r="E87" s="3"/>
    </row>
    <row r="88">
      <c r="E88" s="3"/>
    </row>
    <row r="89">
      <c r="E89" s="3"/>
    </row>
    <row r="90">
      <c r="E90" s="3"/>
    </row>
    <row r="91">
      <c r="E91" s="3"/>
    </row>
    <row r="92">
      <c r="E92" s="3"/>
    </row>
    <row r="93">
      <c r="E93" s="3"/>
    </row>
    <row r="94">
      <c r="E94" s="3"/>
    </row>
    <row r="95">
      <c r="E95" s="3"/>
    </row>
    <row r="96">
      <c r="E96" s="3"/>
    </row>
    <row r="97">
      <c r="E97" s="3"/>
    </row>
    <row r="98">
      <c r="E98" s="3"/>
    </row>
    <row r="99">
      <c r="E99" s="3"/>
    </row>
    <row r="100">
      <c r="E100" s="3"/>
    </row>
    <row r="101">
      <c r="E101" s="3"/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  <row r="955">
      <c r="E955" s="3"/>
    </row>
    <row r="956">
      <c r="E956" s="3"/>
    </row>
    <row r="957">
      <c r="E957" s="3"/>
    </row>
    <row r="958">
      <c r="E958" s="3"/>
    </row>
    <row r="959">
      <c r="E959" s="3"/>
    </row>
    <row r="960">
      <c r="E960" s="3"/>
    </row>
    <row r="961">
      <c r="E961" s="3"/>
    </row>
    <row r="962">
      <c r="E962" s="3"/>
    </row>
    <row r="963">
      <c r="E963" s="3"/>
    </row>
    <row r="964">
      <c r="E964" s="3"/>
    </row>
    <row r="965">
      <c r="E965" s="3"/>
    </row>
    <row r="966">
      <c r="E966" s="3"/>
    </row>
    <row r="967">
      <c r="E967" s="3"/>
    </row>
    <row r="968">
      <c r="E968" s="3"/>
    </row>
    <row r="969">
      <c r="E969" s="3"/>
    </row>
    <row r="970">
      <c r="E970" s="3"/>
    </row>
    <row r="971">
      <c r="E971" s="3"/>
    </row>
    <row r="972">
      <c r="E972" s="3"/>
    </row>
    <row r="973">
      <c r="E973" s="3"/>
    </row>
    <row r="974">
      <c r="E974" s="3"/>
    </row>
    <row r="975">
      <c r="E975" s="3"/>
    </row>
    <row r="976">
      <c r="E976" s="3"/>
    </row>
    <row r="977">
      <c r="E977" s="3"/>
    </row>
    <row r="978">
      <c r="E978" s="3"/>
    </row>
    <row r="979">
      <c r="E979" s="3"/>
    </row>
    <row r="980">
      <c r="E980" s="3"/>
    </row>
    <row r="981">
      <c r="E981" s="3"/>
    </row>
    <row r="982">
      <c r="E982" s="3"/>
    </row>
    <row r="983">
      <c r="E983" s="3"/>
    </row>
    <row r="984">
      <c r="E984" s="3"/>
    </row>
    <row r="985">
      <c r="E985" s="3"/>
    </row>
    <row r="986">
      <c r="E986" s="3"/>
    </row>
    <row r="987">
      <c r="E987" s="3"/>
    </row>
    <row r="988">
      <c r="E988" s="3"/>
    </row>
    <row r="989">
      <c r="E989" s="3"/>
    </row>
    <row r="990">
      <c r="E990" s="3"/>
    </row>
    <row r="991">
      <c r="E991" s="3"/>
    </row>
    <row r="992">
      <c r="E992" s="3"/>
    </row>
    <row r="993">
      <c r="E993" s="3"/>
    </row>
    <row r="994">
      <c r="E994" s="3"/>
    </row>
    <row r="995">
      <c r="E995" s="3"/>
    </row>
    <row r="996">
      <c r="E996" s="3"/>
    </row>
    <row r="997">
      <c r="E997" s="3"/>
    </row>
    <row r="998">
      <c r="E998" s="3"/>
    </row>
    <row r="999">
      <c r="E999" s="3"/>
    </row>
    <row r="1000">
      <c r="E1000" s="3"/>
    </row>
  </sheetData>
  <conditionalFormatting sqref="E1:E1000">
    <cfRule type="notContainsBlanks" dxfId="0" priority="1">
      <formula>LEN(TRIM(E1))&gt;0</formula>
    </cfRule>
  </conditionalFormatting>
  <drawing r:id="rId1"/>
</worksheet>
</file>