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8BF09724-7813-4624-B05C-71135197231C}" xr6:coauthVersionLast="47" xr6:coauthVersionMax="47" xr10:uidLastSave="{00000000-0000-0000-0000-000000000000}"/>
  <bookViews>
    <workbookView minimized="1" xWindow="5140" yWindow="3060" windowWidth="14400" windowHeight="736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A2" sqref="A2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2024-10-30T09:43:26Z</dcterms:modified>
</cp:coreProperties>
</file>