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0CF4BC39-3E00-4562-B2DB-E624311F093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<sst xmlns="http://schemas.openxmlformats.org/spreadsheetml/2006/main" count="8" uniqueCount="8">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</sst>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133350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33350"/>
          <a:ext cx="427990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120650</xdr:rowOff>
        </xdr:from>
        <xdr:to>
          <xdr:col>19</xdr:col>
          <xdr:colOff>44450</xdr:colOff>
          <xdr:row>8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</xdr:row>
          <xdr:rowOff>69850</xdr:rowOff>
        </xdr:from>
        <xdr:to>
          <xdr:col>19</xdr:col>
          <xdr:colOff>63500</xdr:colOff>
          <xdr:row>15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590550</xdr:colOff>
          <xdr:row>19</xdr:row>
          <xdr:rowOff>120650</xdr:rowOff>
        </xdr:from>
        <xdr:to>
          <xdr:col>20</xdr:col>
          <xdr:colOff>44450</xdr:colOff>
          <xdr:row>24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適切な箇所に改ページを入れるVer2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("まとめ")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G1" zoomScaleNormal="100" workbookViewId="0">
      <selection activeCell="S28" sqref="S28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16</xdr:col>
                    <xdr:colOff>590550</xdr:colOff>
                    <xdr:row>3</xdr:row>
                    <xdr:rowOff>120650</xdr:rowOff>
                  </from>
                  <to>
                    <xdr:col>19</xdr:col>
                    <xdr:colOff>44450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17</xdr:col>
                    <xdr:colOff>0</xdr:colOff>
                    <xdr:row>10</xdr:row>
                    <xdr:rowOff>69850</xdr:rowOff>
                  </from>
                  <to>
                    <xdr:col>19</xdr:col>
                    <xdr:colOff>63500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17</xdr:col>
                    <xdr:colOff>590550</xdr:colOff>
                    <xdr:row>19</xdr:row>
                    <xdr:rowOff>120650</xdr:rowOff>
                  </from>
                  <to>
                    <xdr:col>20</xdr:col>
                    <xdr:colOff>44450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2024-11-07T17:32:22Z</dcterms:modified>
</cp:coreProperties>
</file>