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639AA290-303A-45A0-A551-20775363287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<sst xmlns="http://schemas.openxmlformats.org/spreadsheetml/2006/main" count="184" uniqueCount="123">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</sst>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zoomScaleNormal="100" workbookViewId="0">
      <selection activeCell="J1" sqref="J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122</v>
      </c>
      <c r="G1" s="9" t="s">
        <v>120</v>
      </c>
    </row>
    <row r="4" spans="1:17" x14ac:dyDescent="0.2">
      <c r="F4" s="1"/>
      <c r="G4" s="1"/>
      <c r="I4" s="2"/>
      <c r="O4" s="1"/>
      <c r="P4" t="s">
        <v>119</v>
      </c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s="7" customFormat="1" x14ac:dyDescent="0.2">
      <c r="N18" s="8" t="s">
        <v>0</v>
      </c>
      <c r="O18" s="7" t="s">
        <v>1</v>
      </c>
    </row>
    <row r="20" spans="1:16" x14ac:dyDescent="0.2">
      <c r="A20" s="9" t="s">
        <v>5</v>
      </c>
      <c r="E20" s="10" t="s">
        <v>6</v>
      </c>
      <c r="G20" s="9" t="s">
        <v>121</v>
      </c>
      <c r="N20" t="s">
        <v>118</v>
      </c>
      <c r="P20" s="9" t="s">
        <v>7</v>
      </c>
    </row>
    <row r="24" spans="1:16" x14ac:dyDescent="0.2">
      <c r="E24" s="11"/>
    </row>
  </sheetData>
  <phoneticPr fontId="3"/>
  <conditionalFormatting sqref="A5:XFD17 A2:XFD2 B18:F18 H18:XFD18 A3:F3 H3:O3 G1 D4 F4:M4 O4:XFD4 R3:XFD3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20" r:id="rId1" xr:uid="{99A7A6A0-5234-4DDE-AA31-EDE29A6D0A4A}"/>
    <hyperlink ref="E20" r:id="rId2" xr:uid="{48EFD97E-26E6-4118-878C-9B5F07D00ECF}"/>
    <hyperlink ref="P20" r:id="rId3" xr:uid="{64C83F86-7F89-4127-8C8A-98379C6262EB}"/>
    <hyperlink ref="G1" r:id="rId4" xr:uid="{64A736F8-6604-4ED8-B0F6-CF5A51B53C4F}"/>
    <hyperlink ref="G20" r:id="rId5" xr:uid="{563B1D8A-1FC5-4225-B667-E77C896D5C42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I17" sqref="I17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/>
      <c r="J5" s="12"/>
      <c r="K5" s="12"/>
      <c r="L5" s="12"/>
      <c r="M5" s="12"/>
      <c r="N5" s="14"/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12"/>
      <c r="J9" s="12"/>
      <c r="K9" s="12"/>
      <c r="L9" s="12"/>
      <c r="M9" s="12"/>
      <c r="N9" s="14"/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14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14" t="s">
        <v>17</v>
      </c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14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3:N4 N6:N8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46"/>
  <sheetViews>
    <sheetView topLeftCell="A35" workbookViewId="0">
      <selection activeCell="H51" sqref="H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2024-11-20T11:32:10Z</dcterms:modified>
</cp:coreProperties>
</file>