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FC0B8009-CF20-4C79-824C-3CA848CB072B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<sst xmlns="http://schemas.openxmlformats.org/spreadsheetml/2006/main" count="1448" uniqueCount="144">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</sst>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M1" zoomScaleNormal="100" workbookViewId="0">
      <selection activeCell="X2" sqref="X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2025-02-17T13:33:01Z</dcterms:modified>
</cp:coreProperties>
</file>