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CE225864-EE14-48E2-B14E-617583D85CDC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<sst xmlns="http://schemas.openxmlformats.org/spreadsheetml/2006/main" count="1448" uniqueCount="144">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</sst>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 t="str">
            <v>波長変更</v>
          </cell>
        </row>
      </sheetData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topLeftCell="P1" zoomScaleNormal="100" workbookViewId="0">
      <selection activeCell="R2" sqref="R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8" zoomScaleNormal="100" workbookViewId="0">
      <selection activeCell="K23" sqref="K23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2025-02-18T13:22:53Z</dcterms:modified>
</cp:coreProperties>
</file>