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021C983A-2F44-4452-B1A8-2662B9AC8D65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<sst xmlns="http://schemas.openxmlformats.org/spreadsheetml/2006/main" count="1448" uniqueCount="144">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</sst>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F1" zoomScaleNormal="100" workbookViewId="0">
      <selection activeCell="J1" sqref="J1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zoomScaleNormal="100" workbookViewId="0">
      <selection activeCell="K23" sqref="K23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2025-02-19T14:16:51Z</dcterms:modified>
</cp:coreProperties>
</file>