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1A176923-721E-4AFC-ADD6-140230DD2B19}" xr6:coauthVersionLast="47" xr6:coauthVersionMax="47" xr10:uidLastSave="{00000000-0000-0000-0000-000000000000}"/>
  <bookViews>
    <workbookView minimized="1" xWindow="920" yWindow="2950" windowWidth="18280" windowHeight="7130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<sst xmlns="http://schemas.openxmlformats.org/spreadsheetml/2006/main" count="1448" uniqueCount="144">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</sst>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zoomScaleNormal="100" workbookViewId="0">
      <selection activeCell="F2" sqref="F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4" workbookViewId="0">
      <selection activeCell="C24" sqref="C24:G25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2025-02-11T07:14:04Z</dcterms:modified>
</cp:coreProperties>
</file>