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C1286931-31A0-41D2-9386-744CE66AC350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<sst xmlns="http://schemas.openxmlformats.org/spreadsheetml/2006/main" count="1448" uniqueCount="144">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</sst>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M1" zoomScaleNormal="100" workbookViewId="0">
      <selection activeCell="X2" sqref="X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8" workbookViewId="0">
      <selection activeCell="C24" sqref="C24:G25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2025-02-16T13:44:22Z</dcterms:modified>
</cp:coreProperties>
</file>