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2AEEF2C8-A49D-4FD5-B9A6-147A9AEF4939}" xr6:coauthVersionLast="47" xr6:coauthVersionMax="47" xr10:uidLastSave="{00000000-0000-0000-0000-000000000000}"/>
  <bookViews>
    <workbookView minimized="1" xWindow="1600" yWindow="3630" windowWidth="18280" windowHeight="7130" firstSheet="1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<sst xmlns="http://schemas.openxmlformats.org/spreadsheetml/2006/main" count="1448" uniqueCount="144">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</sst>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 t="str">
            <v>波長変更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5"/>
  <sheetViews>
    <sheetView workbookViewId="0">
      <selection activeCell="F16" sqref="F16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  <row r="15" spans="4:7" x14ac:dyDescent="0.2">
      <c r="D15">
        <v>17</v>
      </c>
      <c r="E15" s="36">
        <v>45698.416666666664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zoomScaleNormal="100" workbookViewId="0">
      <selection activeCell="J1" sqref="J1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8" zoomScaleNormal="100" workbookViewId="0">
      <selection activeCell="K23" sqref="K23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2025-02-22T18:23:53Z</dcterms:modified>
</cp:coreProperties>
</file>