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2A09\PG\MyFirstGame\assets\"/>
    </mc:Choice>
  </mc:AlternateContent>
  <xr:revisionPtr revIDLastSave="0" documentId="13_ncr:1_{F42AF87D-7936-493D-9BBF-2FA5A54CAC7D}" xr6:coauthVersionLast="47" xr6:coauthVersionMax="47" xr10:uidLastSave="{00000000-0000-0000-0000-000000000000}"/>
  <bookViews>
    <workbookView xWindow="-108" yWindow="-108" windowWidth="23256" windowHeight="12456" xr2:uid="{5150F55E-DCA2-4F5E-90F9-383F0C3F5E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1"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44374-3490-4F52-B93E-5093D8A0761D}">
  <dimension ref="A1:L12"/>
  <sheetViews>
    <sheetView tabSelected="1" workbookViewId="0">
      <selection activeCell="N10" sqref="N10"/>
    </sheetView>
  </sheetViews>
  <sheetFormatPr defaultRowHeight="18" x14ac:dyDescent="0.45"/>
  <sheetData>
    <row r="1" spans="1:12" x14ac:dyDescent="0.45">
      <c r="A1">
        <v>1</v>
      </c>
      <c r="B1">
        <v>1</v>
      </c>
      <c r="C1">
        <v>1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1</v>
      </c>
    </row>
    <row r="2" spans="1:12" x14ac:dyDescent="0.4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0</v>
      </c>
      <c r="K2">
        <v>0</v>
      </c>
      <c r="L2">
        <v>1</v>
      </c>
    </row>
    <row r="3" spans="1:12" x14ac:dyDescent="0.4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</row>
    <row r="4" spans="1:12" x14ac:dyDescent="0.4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</row>
    <row r="5" spans="1:12" x14ac:dyDescent="0.4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</row>
    <row r="6" spans="1:12" x14ac:dyDescent="0.45">
      <c r="A6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</row>
    <row r="7" spans="1:12" x14ac:dyDescent="0.45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</row>
    <row r="8" spans="1:12" x14ac:dyDescent="0.45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</row>
    <row r="9" spans="1:12" x14ac:dyDescent="0.45">
      <c r="A9">
        <v>1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</row>
    <row r="10" spans="1:12" x14ac:dyDescent="0.45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1</v>
      </c>
    </row>
    <row r="11" spans="1:12" x14ac:dyDescent="0.45">
      <c r="A11">
        <v>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</row>
    <row r="12" spans="1:12" x14ac:dyDescent="0.45">
      <c r="A12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</row>
  </sheetData>
  <phoneticPr fontId="1"/>
  <conditionalFormatting sqref="Q1:R12 T1:XFD1048576 A13:R1048576 A1:L12">
    <cfRule type="cellIs" dxfId="0" priority="2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近江 圭一郎</dc:creator>
  <cp:lastModifiedBy>近江 圭一郎</cp:lastModifiedBy>
  <dcterms:created xsi:type="dcterms:W3CDTF">2025-11-27T03:41:37Z</dcterms:created>
  <dcterms:modified xsi:type="dcterms:W3CDTF">2025-12-02T07:34:50Z</dcterms:modified>
</cp:coreProperties>
</file>