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error/Students/"/>
    </mc:Choice>
  </mc:AlternateContent>
  <xr:revisionPtr revIDLastSave="11" documentId="6_{6565D39C-7EB4-D343-BCB6-F1DB8BD9C0A0}" xr6:coauthVersionLast="47" xr6:coauthVersionMax="47" xr10:uidLastSave="{D2FC3F32-1507-6F48-9420-7982D9D07F11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<sst xmlns="http://schemas.openxmlformats.org/spreadsheetml/2006/main" count="7" uniqueCount="7">
  <si>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希望順位</t>
  </si>
  <si>
    <t>メモ</t>
  </si>
  <si>
    <t>氏名</t>
  </si>
  <si>
    <t>教員B</t>
  </si>
  <si>
    <t>教員C</t>
  </si>
  <si>
    <t>教員A</t>
  </si>
  <si>
    <t>教員D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</si>
</sst>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5" totalsRowShown="0" headerRowDxfId="0">
  <autoFilter ref="A1:C5" xr:uid="{008E7D56-123C-EA42-819B-2CA3C7BDA5FD}"/>
  <sortState xmlns:xlrd2="http://schemas.microsoft.com/office/spreadsheetml/2017/richdata2" ref="A2:C5">
    <sortCondition descending="1" ref="B1:B5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5"/>
  <sheetViews>
    <sheetView tabSelected="1" zoomScale="175" zoomScaleNormal="175" workbookViewId="0">
      <selection activeCell="A2" sqref="A2:XFD2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6</v>
      </c>
      <c r="B2">
        <v>4</v>
      </c>
    </row>
    <row r="3" spans="1:3" x14ac:dyDescent="0.2">
      <c r="A3" t="s">
        <v>4</v>
      </c>
      <c r="B3">
        <v>3</v>
      </c>
    </row>
    <row r="4" spans="1:3" x14ac:dyDescent="0.2">
      <c r="A4" t="s">
        <v>3</v>
      </c>
      <c r="B4">
        <v>2</v>
      </c>
    </row>
    <row r="5" spans="1:3" x14ac:dyDescent="0.2">
      <c r="A5" t="s">
        <v>5</v>
      </c>
      <c r="B5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2023-11-28T01:52:37Z</dcterms:modified>
</cp:coreProperties>
</file>