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ゼミMoodle/matching/学生/"/>
    </mc:Choice>
  </mc:AlternateContent>
  <xr:revisionPtr revIDLastSave="10" documentId="6_{6565D39C-7EB4-D343-BCB6-F1DB8BD9C0A0}" xr6:coauthVersionLast="47" xr6:coauthVersionMax="47" xr10:uidLastSave="{BC1B8E2E-4E4D-AE42-87CD-61E0B320152D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<sst xmlns="http://schemas.openxmlformats.org/spreadsheetml/2006/main" count="6" uniqueCount="6">
  <si>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</si>
  <si>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</si>
  <si>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氏名</t>
  </si>
  <si>
    <t>教員B</t>
  </si>
  <si>
    <t>教員C</t>
  </si>
  <si>
    <t>教員A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</si>
</sst>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descending="1" ref="B1:B4"/>
  </sortState>
  <tableColumns count="3">
    <tableColumn id="1" xr3:uid="{04934990-04DD-7642-B796-4FEBFD4A0DEA}" name="氏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>
      <selection activeCell="B2" sqref="B2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t="s">
        <v>4</v>
      </c>
    </row>
    <row r="3" spans="1:3" x14ac:dyDescent="0.2">
      <c r="A3" t="s">
        <v>5</v>
      </c>
      <c r="B3">
        <v>2</v>
      </c>
    </row>
    <row r="4" spans="1:3" x14ac:dyDescent="0.2">
      <c r="A4" t="s">
        <v>3</v>
      </c>
      <c r="B4">
        <v>1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2023-09-08T07:20:26Z</dcterms:modified>
</cp:coreProperties>
</file>