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84bc3b7bd79ed3/Projects/omueconMatch/inst/error/Students/"/>
    </mc:Choice>
  </mc:AlternateContent>
  <xr:revisionPtr revIDLastSave="12" documentId="6_{6565D39C-7EB4-D343-BCB6-F1DB8BD9C0A0}" xr6:coauthVersionLast="47" xr6:coauthVersionMax="47" xr10:uidLastSave="{1F96547D-E493-674A-979B-4A76A6833031}"/>
  <bookViews>
    <workbookView xWindow="11500" yWindow="860" windowWidth="17900" windowHeight="17040" xr2:uid="{56E0F391-1520-9245-91B6-31950EE167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<sst xmlns="http://schemas.openxmlformats.org/spreadsheetml/2006/main" count="7" uniqueCount="7">
  <si>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希望順位</t>
  </si>
  <si>
    <t>メモ</t>
  </si>
  <si>
    <t>教員B</t>
  </si>
  <si>
    <t>教員C</t>
  </si>
  <si>
    <t>教員A</t>
  </si>
  <si>
    <t>教員D</t>
  </si>
  <si>
    <t>教員名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</si>
</sst>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7D56-123C-EA42-819B-2CA3C7BDA5FD}" name="Table1" displayName="Table1" ref="A1:C5" totalsRowShown="0" headerRowDxfId="0">
  <autoFilter ref="A1:C5" xr:uid="{008E7D56-123C-EA42-819B-2CA3C7BDA5FD}"/>
  <sortState xmlns:xlrd2="http://schemas.microsoft.com/office/spreadsheetml/2017/richdata2" ref="A2:C5">
    <sortCondition descending="1" ref="B1:B5"/>
  </sortState>
  <tableColumns count="3">
    <tableColumn id="1" xr3:uid="{04934990-04DD-7642-B796-4FEBFD4A0DEA}" name="教員名"/>
    <tableColumn id="2" xr3:uid="{04ECF3C3-B7B4-6C48-9B35-42C5D40936C5}" name="希望順位"/>
    <tableColumn id="4" xr3:uid="{C984104F-A383-A743-9F4B-4685CEA30BA1}" name="メモ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E50-6F3A-074D-A578-56AEFEB339F9}">
  <dimension ref="A1:C5"/>
  <sheetViews>
    <sheetView tabSelected="1" zoomScale="175" zoomScaleNormal="175" workbookViewId="0"/>
  </sheetViews>
  <sheetFormatPr baseColWidth="10" defaultRowHeight="16" x14ac:dyDescent="0.2"/>
  <cols>
    <col min="1" max="1" width="13.1640625" bestFit="1" customWidth="1"/>
    <col min="2" max="2" width="14.33203125" customWidth="1"/>
    <col min="3" max="3" width="27" customWidth="1"/>
  </cols>
  <sheetData>
    <row r="1" spans="1:3" x14ac:dyDescent="0.2">
      <c r="A1" s="1" t="s">
        <v>6</v>
      </c>
      <c r="B1" s="1" t="s">
        <v>0</v>
      </c>
      <c r="C1" s="1" t="s">
        <v>1</v>
      </c>
    </row>
    <row r="2" spans="1:3" x14ac:dyDescent="0.2">
      <c r="A2" t="s">
        <v>5</v>
      </c>
      <c r="B2">
        <v>4</v>
      </c>
    </row>
    <row r="3" spans="1:3" x14ac:dyDescent="0.2">
      <c r="A3" t="s">
        <v>3</v>
      </c>
      <c r="B3">
        <v>3</v>
      </c>
    </row>
    <row r="4" spans="1:3" x14ac:dyDescent="0.2">
      <c r="A4" t="s">
        <v>2</v>
      </c>
      <c r="B4">
        <v>2</v>
      </c>
    </row>
    <row r="5" spans="1:3" x14ac:dyDescent="0.2">
      <c r="A5" t="s">
        <v>4</v>
      </c>
      <c r="B5">
        <v>1</v>
      </c>
    </row>
  </sheetData>
  <dataValidations count="1">
    <dataValidation type="whole" allowBlank="1" showInputMessage="1" showErrorMessage="1" sqref="B1:B1048576" xr:uid="{D15D4996-819C-CB4D-9BB0-FFC6259B5907}">
      <formula1>1</formula1>
      <formula2>50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Kenji Sato</cp:lastModifiedBy>
  <dcterms:created xsi:type="dcterms:W3CDTF">2023-07-18T21:53:08Z</dcterms:created>
  <dcterms:modified xsi:type="dcterms:W3CDTF">2023-12-03T01:08:45Z</dcterms:modified>
</cp:coreProperties>
</file>