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9" documentId="6_{6565D39C-7EB4-D343-BCB6-F1DB8BD9C0A0}" xr6:coauthVersionLast="47" xr6:coauthVersionMax="47" xr10:uidLastSave="{E3D5BA71-8E7A-A549-A726-F1D4D4D1BA70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<sst xmlns="http://schemas.openxmlformats.org/spreadsheetml/2006/main" count="6" uniqueCount="6">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</sst>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2023-12-01T22:34:56Z</dcterms:modified>
</cp:coreProperties>
</file>