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unet-my.sharepoint.com/personal/s21413e_omu_ac_jp/Documents/教務委員/Matching/Data4Test1/Students/"/>
    </mc:Choice>
  </mc:AlternateContent>
  <xr:revisionPtr revIDLastSave="12" documentId="6_{6565D39C-7EB4-D343-BCB6-F1DB8BD9C0A0}" xr6:coauthVersionLast="47" xr6:coauthVersionMax="47" xr10:uidLastSave="{69F07FAC-B43C-0740-8E85-8D82DAC6E26A}"/>
  <bookViews>
    <workbookView xWindow="11060" yWindow="74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<sst xmlns="http://schemas.openxmlformats.org/spreadsheetml/2006/main" count="6" uniqueCount="6">
  <si>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</si>
  <si>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</si>
  <si>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教員B</t>
  </si>
  <si>
    <t>教員C</t>
  </si>
  <si>
    <t>教員A</t>
  </si>
  <si>
    <t>教員名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</si>
</sst>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4">
    <sortCondition ref="B1:B4"/>
  </sortState>
  <tableColumns count="3">
    <tableColumn id="1" xr3:uid="{04934990-04DD-7642-B796-4FEBFD4A0DEA}" name="教員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/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5</v>
      </c>
      <c r="B1" s="1" t="s">
        <v>0</v>
      </c>
      <c r="C1" s="1" t="s">
        <v>1</v>
      </c>
    </row>
    <row r="2" spans="1:3" x14ac:dyDescent="0.2">
      <c r="A2" t="s">
        <v>4</v>
      </c>
      <c r="B2">
        <v>3</v>
      </c>
    </row>
    <row r="3" spans="1:3" x14ac:dyDescent="0.2">
      <c r="A3" t="s">
        <v>2</v>
      </c>
      <c r="B3">
        <v>2</v>
      </c>
    </row>
    <row r="4" spans="1:3" x14ac:dyDescent="0.2">
      <c r="A4" t="s">
        <v>3</v>
      </c>
      <c r="B4">
        <v>1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2023-12-01T22:35:34Z</dcterms:modified>
</cp:coreProperties>
</file>