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reliefs" sheetId="1" state="visible" r:id="rId2"/>
  </sheets>
  <definedNames>
    <definedName function="false" hidden="false" name="names" vbProcedure="false">reliefs!$YY$2:$YY$5</definedName>
    <definedName function="false" hidden="false" name="reliefs" vbProcedure="false">reliefs!$YZ$2:$YZ$3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<sst xmlns="http://schemas.openxmlformats.org/spreadsheetml/2006/main" count="11" uniqueCount="9">
  <si>
    <t xml:space="preserve">EMPLOYEE</t>
  </si>
  <si>
    <t xml:space="preserve">RELIEF TYPE</t>
  </si>
  <si>
    <t xml:space="preserve">AMOUNT</t>
  </si>
  <si>
    <t xml:space="preserve">PL.2 : Ken Wango</t>
  </si>
  <si>
    <t xml:space="preserve">Insurance Relief</t>
  </si>
  <si>
    <t xml:space="preserve">NSL.1 : Xavier Ikachai</t>
  </si>
  <si>
    <t xml:space="preserve">Test</t>
  </si>
  <si>
    <t xml:space="preserve">PL.3 : Test Test</t>
  </si>
  <si>
    <t xml:space="preserve">PL.4 : Bla Bla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</si>
</sst>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YZ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4.4"/>
  <cols>
    <col collapsed="false" hidden="false" max="3" min="1" style="0" width="30.2064777327935"/>
    <col collapsed="false" hidden="false" max="1025" min="4" style="0" width="8.57085020242915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4.4" hidden="false" customHeight="false" outlineLevel="0" collapsed="false">
      <c r="A2" s="1" t="s">
        <v>3</v>
      </c>
      <c r="B2" s="1" t="s">
        <v>4</v>
      </c>
      <c r="C2" s="0" t="n">
        <v>1500</v>
      </c>
      <c r="YY2" s="0" t="s">
        <v>5</v>
      </c>
      <c r="YZ2" s="0" t="s">
        <v>4</v>
      </c>
    </row>
    <row r="3" customFormat="false" ht="14.4" hidden="false" customHeight="false" outlineLevel="0" collapsed="false">
      <c r="YY3" s="0" t="s">
        <v>3</v>
      </c>
      <c r="YZ3" s="0" t="s">
        <v>6</v>
      </c>
    </row>
    <row r="4" customFormat="false" ht="14.4" hidden="false" customHeight="false" outlineLevel="0" collapsed="false">
      <c r="YY4" s="0" t="s">
        <v>7</v>
      </c>
    </row>
    <row r="5" customFormat="false" ht="14.4" hidden="false" customHeight="false" outlineLevel="0" collapsed="false">
      <c r="YY5" s="0" t="s">
        <v>8</v>
      </c>
    </row>
  </sheetData>
  <dataValidations count="8">
    <dataValidation allowBlank="false" error="Value is not in list." errorTitle="Input error" operator="between" prompt="Please pick a value from the drop-down list." promptTitle="Pick from list" showDropDown="false" showErrorMessage="true" showInputMessage="true" sqref="B2" type="list">
      <formula1>reliefs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A2" type="list">
      <formula1>names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B3" type="list">
      <formula1>reliefs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A3" type="list">
      <formula1>names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B4" type="list">
      <formula1>reliefs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A4" type="list">
      <formula1>names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B5" type="list">
      <formula1>reliefs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A5" type="list">
      <formula1>names</formula1>
      <formula2>0</formula2>
    </dataValidation>
  </dataValidation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Maatwebsite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2017-10-31T11:22:44Z</dcterms:created>
  <dc:creator>Maatwebsite</dc:creator>
  <dc:description>Default spreadsheet export</dc:description>
  <cp:keywords>maatwebsite excel export</cp:keywords>
  <dc:language>en-US</dc:language>
  <cp:lastModifiedBy/>
  <dcterms:modified xsi:type="dcterms:W3CDTF">2017-10-31T14:23:26Z</dcterms:modified>
  <cp:revision>1</cp:revision>
  <dc:subject>Spreadsheet export</dc:subject>
  <dc:title>Reliefs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Maatwebsite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Manager">
    <vt:lpwstr>Maatwebsite</vt:lpwstr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category">
    <vt:lpwstr>Excel</vt:lpwstr>
  </property>
</Properties>
</file>