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ukenn/Desktop/Personal/SK FILES/"/>
    </mc:Choice>
  </mc:AlternateContent>
  <xr:revisionPtr revIDLastSave="0" documentId="8_{6C3ED129-597F-A342-9030-99463172075F}" xr6:coauthVersionLast="47" xr6:coauthVersionMax="47" xr10:uidLastSave="{00000000-0000-0000-0000-000000000000}"/>
  <bookViews>
    <workbookView xWindow="0" yWindow="500" windowWidth="35840" windowHeight="20340" xr2:uid="{0FE65303-B7C6-1B43-B71A-F808F59F751A}"/>
  </bookViews>
  <sheets>
    <sheet name="Sheet1" sheetId="1" r:id="rId1"/>
  </sheets>
  <definedNames>
    <definedName name="_xlnm.Print_Area" localSheetId="0">Sheet1!$A$1:$H$100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A882-C430-D340-B7B6-CB29012237DB}">
  <dimension ref="A1:H100"/>
  <sheetViews>
    <sheetView tabSelected="1" topLeftCell="A75" workbookViewId="0">
      <selection activeCell="G85" sqref="A1:H100"/>
    </sheetView>
  </sheetViews>
  <sheetFormatPr baseColWidth="10" defaultRowHeight="26" x14ac:dyDescent="0.2"/>
  <cols>
    <col min="1" max="16384" width="10.83203125" style="1"/>
  </cols>
  <sheetData>
    <row r="1" spans="1:8" x14ac:dyDescent="0.2">
      <c r="A1" s="1">
        <v>5001</v>
      </c>
      <c r="B1" s="1">
        <v>5901</v>
      </c>
      <c r="C1" s="1">
        <v>5601</v>
      </c>
      <c r="D1" s="1">
        <v>5301</v>
      </c>
      <c r="E1" s="1">
        <v>5501</v>
      </c>
      <c r="F1" s="1">
        <v>901</v>
      </c>
      <c r="G1" s="1">
        <v>701</v>
      </c>
      <c r="H1" s="1">
        <v>4101</v>
      </c>
    </row>
    <row r="2" spans="1:8" x14ac:dyDescent="0.2">
      <c r="A2" s="1">
        <v>5002</v>
      </c>
      <c r="B2" s="1">
        <v>5902</v>
      </c>
      <c r="C2" s="1">
        <v>5602</v>
      </c>
      <c r="D2" s="1">
        <v>5302</v>
      </c>
      <c r="E2" s="1">
        <v>5502</v>
      </c>
      <c r="F2" s="1">
        <v>902</v>
      </c>
      <c r="G2" s="1">
        <v>702</v>
      </c>
      <c r="H2" s="1">
        <v>4102</v>
      </c>
    </row>
    <row r="3" spans="1:8" x14ac:dyDescent="0.2">
      <c r="A3" s="1">
        <v>5003</v>
      </c>
      <c r="B3" s="1">
        <v>5903</v>
      </c>
      <c r="C3" s="1">
        <v>5603</v>
      </c>
      <c r="D3" s="1">
        <v>5303</v>
      </c>
      <c r="E3" s="1">
        <v>5503</v>
      </c>
      <c r="F3" s="1">
        <v>903</v>
      </c>
      <c r="G3" s="1">
        <v>703</v>
      </c>
      <c r="H3" s="1">
        <v>4103</v>
      </c>
    </row>
    <row r="4" spans="1:8" x14ac:dyDescent="0.2">
      <c r="A4" s="1">
        <v>5004</v>
      </c>
      <c r="B4" s="1">
        <v>5904</v>
      </c>
      <c r="C4" s="1">
        <v>5604</v>
      </c>
      <c r="D4" s="1">
        <v>5304</v>
      </c>
      <c r="E4" s="1">
        <v>5504</v>
      </c>
      <c r="F4" s="1">
        <v>904</v>
      </c>
      <c r="G4" s="1">
        <v>704</v>
      </c>
      <c r="H4" s="1">
        <v>4104</v>
      </c>
    </row>
    <row r="5" spans="1:8" x14ac:dyDescent="0.2">
      <c r="A5" s="1">
        <v>5005</v>
      </c>
      <c r="B5" s="1">
        <v>5905</v>
      </c>
      <c r="C5" s="1">
        <v>5605</v>
      </c>
      <c r="D5" s="1">
        <v>5305</v>
      </c>
      <c r="E5" s="1">
        <v>5505</v>
      </c>
      <c r="F5" s="1">
        <v>905</v>
      </c>
      <c r="G5" s="1">
        <v>705</v>
      </c>
      <c r="H5" s="1">
        <v>4105</v>
      </c>
    </row>
    <row r="6" spans="1:8" x14ac:dyDescent="0.2">
      <c r="A6" s="1">
        <v>5006</v>
      </c>
      <c r="B6" s="1">
        <v>5906</v>
      </c>
      <c r="C6" s="1">
        <v>5606</v>
      </c>
      <c r="D6" s="1">
        <v>5306</v>
      </c>
      <c r="E6" s="1">
        <v>5506</v>
      </c>
      <c r="F6" s="1">
        <v>906</v>
      </c>
      <c r="G6" s="1">
        <v>706</v>
      </c>
      <c r="H6" s="1">
        <v>4106</v>
      </c>
    </row>
    <row r="7" spans="1:8" x14ac:dyDescent="0.2">
      <c r="A7" s="1">
        <v>5007</v>
      </c>
      <c r="B7" s="1">
        <v>5907</v>
      </c>
      <c r="C7" s="1">
        <v>5607</v>
      </c>
      <c r="D7" s="1">
        <v>5307</v>
      </c>
      <c r="E7" s="1">
        <v>5507</v>
      </c>
      <c r="F7" s="1">
        <v>907</v>
      </c>
      <c r="G7" s="1">
        <v>707</v>
      </c>
      <c r="H7" s="1">
        <v>4107</v>
      </c>
    </row>
    <row r="8" spans="1:8" x14ac:dyDescent="0.2">
      <c r="A8" s="1">
        <v>5008</v>
      </c>
      <c r="B8" s="1">
        <v>5908</v>
      </c>
      <c r="C8" s="1">
        <v>5608</v>
      </c>
      <c r="D8" s="1">
        <v>5308</v>
      </c>
      <c r="E8" s="1">
        <v>5508</v>
      </c>
      <c r="F8" s="1">
        <v>908</v>
      </c>
      <c r="G8" s="1">
        <v>708</v>
      </c>
      <c r="H8" s="1">
        <v>4108</v>
      </c>
    </row>
    <row r="9" spans="1:8" x14ac:dyDescent="0.2">
      <c r="A9" s="1">
        <v>5009</v>
      </c>
      <c r="B9" s="1">
        <v>5909</v>
      </c>
      <c r="C9" s="1">
        <v>5609</v>
      </c>
      <c r="D9" s="1">
        <v>5309</v>
      </c>
      <c r="E9" s="1">
        <v>5509</v>
      </c>
      <c r="F9" s="1">
        <v>909</v>
      </c>
      <c r="G9" s="1">
        <v>709</v>
      </c>
      <c r="H9" s="1">
        <v>4109</v>
      </c>
    </row>
    <row r="10" spans="1:8" x14ac:dyDescent="0.2">
      <c r="A10" s="1">
        <v>5010</v>
      </c>
      <c r="B10" s="1">
        <v>5910</v>
      </c>
      <c r="C10" s="1">
        <v>5610</v>
      </c>
      <c r="D10" s="1">
        <v>5310</v>
      </c>
      <c r="E10" s="1">
        <v>5510</v>
      </c>
      <c r="F10" s="1">
        <v>910</v>
      </c>
      <c r="G10" s="1">
        <v>710</v>
      </c>
      <c r="H10" s="1">
        <v>4110</v>
      </c>
    </row>
    <row r="11" spans="1:8" x14ac:dyDescent="0.2">
      <c r="A11" s="1">
        <v>5011</v>
      </c>
      <c r="B11" s="1">
        <v>5911</v>
      </c>
      <c r="C11" s="1">
        <v>5611</v>
      </c>
      <c r="D11" s="1">
        <v>5311</v>
      </c>
      <c r="E11" s="1">
        <v>5511</v>
      </c>
      <c r="F11" s="1">
        <v>911</v>
      </c>
      <c r="G11" s="1">
        <v>711</v>
      </c>
      <c r="H11" s="1">
        <v>4111</v>
      </c>
    </row>
    <row r="12" spans="1:8" x14ac:dyDescent="0.2">
      <c r="A12" s="1">
        <v>5012</v>
      </c>
      <c r="B12" s="1">
        <v>5912</v>
      </c>
      <c r="C12" s="1">
        <v>5612</v>
      </c>
      <c r="D12" s="1">
        <v>5312</v>
      </c>
      <c r="E12" s="1">
        <v>5512</v>
      </c>
      <c r="F12" s="1">
        <v>912</v>
      </c>
      <c r="G12" s="1">
        <v>712</v>
      </c>
      <c r="H12" s="1">
        <v>4112</v>
      </c>
    </row>
    <row r="13" spans="1:8" x14ac:dyDescent="0.2">
      <c r="A13" s="1">
        <v>5013</v>
      </c>
      <c r="B13" s="1">
        <v>5913</v>
      </c>
      <c r="C13" s="1">
        <v>5613</v>
      </c>
      <c r="D13" s="1">
        <v>5313</v>
      </c>
      <c r="E13" s="1">
        <v>5513</v>
      </c>
      <c r="F13" s="1">
        <v>913</v>
      </c>
      <c r="G13" s="1">
        <v>713</v>
      </c>
      <c r="H13" s="1">
        <v>4113</v>
      </c>
    </row>
    <row r="14" spans="1:8" x14ac:dyDescent="0.2">
      <c r="A14" s="1">
        <v>5014</v>
      </c>
      <c r="B14" s="1">
        <v>5914</v>
      </c>
      <c r="C14" s="1">
        <v>5614</v>
      </c>
      <c r="D14" s="1">
        <v>5314</v>
      </c>
      <c r="E14" s="1">
        <v>5514</v>
      </c>
      <c r="F14" s="1">
        <v>914</v>
      </c>
      <c r="G14" s="1">
        <v>714</v>
      </c>
      <c r="H14" s="1">
        <v>4114</v>
      </c>
    </row>
    <row r="15" spans="1:8" x14ac:dyDescent="0.2">
      <c r="A15" s="1">
        <v>5015</v>
      </c>
      <c r="B15" s="1">
        <v>5915</v>
      </c>
      <c r="C15" s="1">
        <v>5615</v>
      </c>
      <c r="D15" s="1">
        <v>5315</v>
      </c>
      <c r="E15" s="1">
        <v>5515</v>
      </c>
      <c r="F15" s="1">
        <v>915</v>
      </c>
      <c r="G15" s="1">
        <v>715</v>
      </c>
      <c r="H15" s="1">
        <v>4115</v>
      </c>
    </row>
    <row r="16" spans="1:8" x14ac:dyDescent="0.2">
      <c r="A16" s="1">
        <v>5016</v>
      </c>
      <c r="B16" s="1">
        <v>5916</v>
      </c>
      <c r="C16" s="1">
        <v>5616</v>
      </c>
      <c r="D16" s="1">
        <v>5316</v>
      </c>
      <c r="E16" s="1">
        <v>5516</v>
      </c>
      <c r="F16" s="1">
        <v>916</v>
      </c>
      <c r="G16" s="1">
        <v>716</v>
      </c>
      <c r="H16" s="1">
        <v>4116</v>
      </c>
    </row>
    <row r="17" spans="1:8" x14ac:dyDescent="0.2">
      <c r="A17" s="1">
        <v>5017</v>
      </c>
      <c r="B17" s="1">
        <v>5917</v>
      </c>
      <c r="C17" s="1">
        <v>5617</v>
      </c>
      <c r="D17" s="1">
        <v>5317</v>
      </c>
      <c r="E17" s="1">
        <v>5517</v>
      </c>
      <c r="F17" s="1">
        <v>917</v>
      </c>
      <c r="G17" s="1">
        <v>717</v>
      </c>
      <c r="H17" s="1">
        <v>4117</v>
      </c>
    </row>
    <row r="18" spans="1:8" x14ac:dyDescent="0.2">
      <c r="A18" s="1">
        <v>5018</v>
      </c>
      <c r="B18" s="1">
        <v>5918</v>
      </c>
      <c r="C18" s="1">
        <v>5618</v>
      </c>
      <c r="D18" s="1">
        <v>5318</v>
      </c>
      <c r="E18" s="1">
        <v>5518</v>
      </c>
      <c r="F18" s="1">
        <v>918</v>
      </c>
      <c r="G18" s="1">
        <v>718</v>
      </c>
      <c r="H18" s="1">
        <v>4118</v>
      </c>
    </row>
    <row r="19" spans="1:8" x14ac:dyDescent="0.2">
      <c r="A19" s="1">
        <v>5019</v>
      </c>
      <c r="B19" s="1">
        <v>5919</v>
      </c>
      <c r="C19" s="1">
        <v>5619</v>
      </c>
      <c r="D19" s="1">
        <v>5319</v>
      </c>
      <c r="E19" s="1">
        <v>5519</v>
      </c>
      <c r="F19" s="1">
        <v>919</v>
      </c>
      <c r="G19" s="1">
        <v>719</v>
      </c>
      <c r="H19" s="1">
        <v>4119</v>
      </c>
    </row>
    <row r="20" spans="1:8" x14ac:dyDescent="0.2">
      <c r="A20" s="1">
        <v>5020</v>
      </c>
      <c r="B20" s="1">
        <v>5920</v>
      </c>
      <c r="C20" s="1">
        <v>5620</v>
      </c>
      <c r="D20" s="1">
        <v>5320</v>
      </c>
      <c r="E20" s="1">
        <v>5520</v>
      </c>
      <c r="F20" s="1">
        <v>920</v>
      </c>
      <c r="G20" s="1">
        <v>720</v>
      </c>
      <c r="H20" s="1">
        <v>4120</v>
      </c>
    </row>
    <row r="21" spans="1:8" x14ac:dyDescent="0.2">
      <c r="A21" s="1">
        <v>5021</v>
      </c>
      <c r="B21" s="1">
        <v>5921</v>
      </c>
      <c r="C21" s="1">
        <v>5621</v>
      </c>
      <c r="D21" s="1">
        <v>5321</v>
      </c>
      <c r="E21" s="1">
        <v>5521</v>
      </c>
      <c r="F21" s="1">
        <v>921</v>
      </c>
      <c r="G21" s="1">
        <v>721</v>
      </c>
      <c r="H21" s="1">
        <v>4121</v>
      </c>
    </row>
    <row r="22" spans="1:8" x14ac:dyDescent="0.2">
      <c r="A22" s="1">
        <v>5022</v>
      </c>
      <c r="B22" s="1">
        <v>5922</v>
      </c>
      <c r="C22" s="1">
        <v>5622</v>
      </c>
      <c r="D22" s="1">
        <v>5322</v>
      </c>
      <c r="E22" s="1">
        <v>5522</v>
      </c>
      <c r="F22" s="1">
        <v>922</v>
      </c>
      <c r="G22" s="1">
        <v>722</v>
      </c>
      <c r="H22" s="1">
        <v>4122</v>
      </c>
    </row>
    <row r="23" spans="1:8" x14ac:dyDescent="0.2">
      <c r="A23" s="1">
        <v>5023</v>
      </c>
      <c r="B23" s="1">
        <v>5923</v>
      </c>
      <c r="C23" s="1">
        <v>5623</v>
      </c>
      <c r="D23" s="1">
        <v>5323</v>
      </c>
      <c r="E23" s="1">
        <v>5523</v>
      </c>
      <c r="F23" s="1">
        <v>923</v>
      </c>
      <c r="G23" s="1">
        <v>723</v>
      </c>
      <c r="H23" s="1">
        <v>4123</v>
      </c>
    </row>
    <row r="24" spans="1:8" x14ac:dyDescent="0.2">
      <c r="A24" s="1">
        <v>5024</v>
      </c>
      <c r="B24" s="1">
        <v>5924</v>
      </c>
      <c r="C24" s="1">
        <v>5624</v>
      </c>
      <c r="D24" s="1">
        <v>5324</v>
      </c>
      <c r="E24" s="1">
        <v>5524</v>
      </c>
      <c r="F24" s="1">
        <v>924</v>
      </c>
      <c r="G24" s="1">
        <v>724</v>
      </c>
      <c r="H24" s="1">
        <v>4124</v>
      </c>
    </row>
    <row r="25" spans="1:8" x14ac:dyDescent="0.2">
      <c r="A25" s="1">
        <v>5025</v>
      </c>
      <c r="B25" s="1">
        <v>5925</v>
      </c>
      <c r="C25" s="1">
        <v>5625</v>
      </c>
      <c r="D25" s="1">
        <v>5325</v>
      </c>
      <c r="E25" s="1">
        <v>5525</v>
      </c>
      <c r="F25" s="1">
        <v>925</v>
      </c>
      <c r="G25" s="1">
        <v>725</v>
      </c>
      <c r="H25" s="1">
        <v>4125</v>
      </c>
    </row>
    <row r="26" spans="1:8" x14ac:dyDescent="0.2">
      <c r="A26" s="1">
        <v>5026</v>
      </c>
      <c r="B26" s="1">
        <v>5926</v>
      </c>
      <c r="C26" s="1">
        <v>5626</v>
      </c>
      <c r="D26" s="1">
        <v>5326</v>
      </c>
      <c r="E26" s="1">
        <v>5526</v>
      </c>
      <c r="F26" s="1">
        <v>926</v>
      </c>
      <c r="G26" s="1">
        <v>726</v>
      </c>
      <c r="H26" s="1">
        <v>4126</v>
      </c>
    </row>
    <row r="27" spans="1:8" x14ac:dyDescent="0.2">
      <c r="A27" s="1">
        <v>5027</v>
      </c>
      <c r="B27" s="1">
        <v>5927</v>
      </c>
      <c r="C27" s="1">
        <v>5627</v>
      </c>
      <c r="D27" s="1">
        <v>5327</v>
      </c>
      <c r="E27" s="1">
        <v>5527</v>
      </c>
      <c r="F27" s="1">
        <v>927</v>
      </c>
      <c r="G27" s="1">
        <v>727</v>
      </c>
      <c r="H27" s="1">
        <v>4127</v>
      </c>
    </row>
    <row r="28" spans="1:8" x14ac:dyDescent="0.2">
      <c r="A28" s="1">
        <v>5028</v>
      </c>
      <c r="B28" s="1">
        <v>5928</v>
      </c>
      <c r="C28" s="1">
        <v>5628</v>
      </c>
      <c r="D28" s="1">
        <v>5328</v>
      </c>
      <c r="E28" s="1">
        <v>5528</v>
      </c>
      <c r="F28" s="1">
        <v>928</v>
      </c>
      <c r="G28" s="1">
        <v>728</v>
      </c>
      <c r="H28" s="1">
        <v>4128</v>
      </c>
    </row>
    <row r="29" spans="1:8" x14ac:dyDescent="0.2">
      <c r="A29" s="1">
        <v>5029</v>
      </c>
      <c r="B29" s="1">
        <v>5929</v>
      </c>
      <c r="C29" s="1">
        <v>5629</v>
      </c>
      <c r="D29" s="1">
        <v>5329</v>
      </c>
      <c r="E29" s="1">
        <v>5529</v>
      </c>
      <c r="F29" s="1">
        <v>929</v>
      </c>
      <c r="G29" s="1">
        <v>729</v>
      </c>
      <c r="H29" s="1">
        <v>4129</v>
      </c>
    </row>
    <row r="30" spans="1:8" x14ac:dyDescent="0.2">
      <c r="A30" s="1">
        <v>5030</v>
      </c>
      <c r="B30" s="1">
        <v>5930</v>
      </c>
      <c r="C30" s="1">
        <v>5630</v>
      </c>
      <c r="D30" s="1">
        <v>5330</v>
      </c>
      <c r="E30" s="1">
        <v>5530</v>
      </c>
      <c r="F30" s="1">
        <v>930</v>
      </c>
      <c r="G30" s="1">
        <v>730</v>
      </c>
      <c r="H30" s="1">
        <v>4130</v>
      </c>
    </row>
    <row r="31" spans="1:8" x14ac:dyDescent="0.2">
      <c r="A31" s="1">
        <v>5031</v>
      </c>
      <c r="B31" s="1">
        <v>5931</v>
      </c>
      <c r="C31" s="1">
        <v>5631</v>
      </c>
      <c r="D31" s="1">
        <v>5331</v>
      </c>
      <c r="E31" s="1">
        <v>5531</v>
      </c>
      <c r="F31" s="1">
        <v>931</v>
      </c>
      <c r="G31" s="1">
        <v>731</v>
      </c>
      <c r="H31" s="1">
        <v>4131</v>
      </c>
    </row>
    <row r="32" spans="1:8" x14ac:dyDescent="0.2">
      <c r="A32" s="1">
        <v>5032</v>
      </c>
      <c r="B32" s="1">
        <v>5932</v>
      </c>
      <c r="C32" s="1">
        <v>5632</v>
      </c>
      <c r="D32" s="1">
        <v>5332</v>
      </c>
      <c r="E32" s="1">
        <v>5532</v>
      </c>
      <c r="F32" s="1">
        <v>932</v>
      </c>
      <c r="G32" s="1">
        <v>732</v>
      </c>
      <c r="H32" s="1">
        <v>4132</v>
      </c>
    </row>
    <row r="33" spans="1:8" x14ac:dyDescent="0.2">
      <c r="A33" s="1">
        <v>5033</v>
      </c>
      <c r="B33" s="1">
        <v>5933</v>
      </c>
      <c r="C33" s="1">
        <v>5633</v>
      </c>
      <c r="D33" s="1">
        <v>5333</v>
      </c>
      <c r="E33" s="1">
        <v>5533</v>
      </c>
      <c r="F33" s="1">
        <v>933</v>
      </c>
      <c r="G33" s="1">
        <v>733</v>
      </c>
      <c r="H33" s="1">
        <v>4133</v>
      </c>
    </row>
    <row r="34" spans="1:8" x14ac:dyDescent="0.2">
      <c r="A34" s="1">
        <v>5034</v>
      </c>
      <c r="B34" s="1">
        <v>5934</v>
      </c>
      <c r="C34" s="1">
        <v>5634</v>
      </c>
      <c r="D34" s="1">
        <v>5334</v>
      </c>
      <c r="E34" s="1">
        <v>5534</v>
      </c>
      <c r="F34" s="1">
        <v>934</v>
      </c>
      <c r="G34" s="1">
        <v>734</v>
      </c>
      <c r="H34" s="1">
        <v>4134</v>
      </c>
    </row>
    <row r="35" spans="1:8" x14ac:dyDescent="0.2">
      <c r="A35" s="1">
        <v>5035</v>
      </c>
      <c r="B35" s="1">
        <v>5935</v>
      </c>
      <c r="C35" s="1">
        <v>5635</v>
      </c>
      <c r="D35" s="1">
        <v>5335</v>
      </c>
      <c r="E35" s="1">
        <v>5535</v>
      </c>
      <c r="F35" s="1">
        <v>935</v>
      </c>
      <c r="G35" s="1">
        <v>735</v>
      </c>
      <c r="H35" s="1">
        <v>4135</v>
      </c>
    </row>
    <row r="36" spans="1:8" x14ac:dyDescent="0.2">
      <c r="A36" s="1">
        <v>5036</v>
      </c>
      <c r="B36" s="1">
        <v>5936</v>
      </c>
      <c r="C36" s="1">
        <v>5636</v>
      </c>
      <c r="D36" s="1">
        <v>5336</v>
      </c>
      <c r="E36" s="1">
        <v>5536</v>
      </c>
      <c r="F36" s="1">
        <v>936</v>
      </c>
      <c r="G36" s="1">
        <v>736</v>
      </c>
      <c r="H36" s="1">
        <v>4136</v>
      </c>
    </row>
    <row r="37" spans="1:8" x14ac:dyDescent="0.2">
      <c r="A37" s="1">
        <v>5037</v>
      </c>
      <c r="B37" s="1">
        <v>5937</v>
      </c>
      <c r="C37" s="1">
        <v>5637</v>
      </c>
      <c r="D37" s="1">
        <v>5337</v>
      </c>
      <c r="E37" s="1">
        <v>5537</v>
      </c>
      <c r="F37" s="1">
        <v>937</v>
      </c>
      <c r="G37" s="1">
        <v>737</v>
      </c>
      <c r="H37" s="1">
        <v>4137</v>
      </c>
    </row>
    <row r="38" spans="1:8" x14ac:dyDescent="0.2">
      <c r="A38" s="1">
        <v>5038</v>
      </c>
      <c r="B38" s="1">
        <v>5938</v>
      </c>
      <c r="C38" s="1">
        <v>5638</v>
      </c>
      <c r="D38" s="1">
        <v>5338</v>
      </c>
      <c r="E38" s="1">
        <v>5538</v>
      </c>
      <c r="F38" s="1">
        <v>938</v>
      </c>
      <c r="G38" s="1">
        <v>738</v>
      </c>
      <c r="H38" s="1">
        <v>4138</v>
      </c>
    </row>
    <row r="39" spans="1:8" x14ac:dyDescent="0.2">
      <c r="A39" s="1">
        <v>5039</v>
      </c>
      <c r="B39" s="1">
        <v>5939</v>
      </c>
      <c r="C39" s="1">
        <v>5639</v>
      </c>
      <c r="D39" s="1">
        <v>5339</v>
      </c>
      <c r="E39" s="1">
        <v>5539</v>
      </c>
      <c r="F39" s="1">
        <v>939</v>
      </c>
      <c r="G39" s="1">
        <v>739</v>
      </c>
      <c r="H39" s="1">
        <v>4139</v>
      </c>
    </row>
    <row r="40" spans="1:8" x14ac:dyDescent="0.2">
      <c r="A40" s="1">
        <v>5040</v>
      </c>
      <c r="B40" s="1">
        <v>5940</v>
      </c>
      <c r="C40" s="1">
        <v>5640</v>
      </c>
      <c r="D40" s="1">
        <v>5340</v>
      </c>
      <c r="E40" s="1">
        <v>5540</v>
      </c>
      <c r="F40" s="1">
        <v>940</v>
      </c>
      <c r="G40" s="1">
        <v>740</v>
      </c>
      <c r="H40" s="1">
        <v>4140</v>
      </c>
    </row>
    <row r="41" spans="1:8" x14ac:dyDescent="0.2">
      <c r="A41" s="1">
        <v>5041</v>
      </c>
      <c r="B41" s="1">
        <v>5941</v>
      </c>
      <c r="C41" s="1">
        <v>5641</v>
      </c>
      <c r="D41" s="1">
        <v>5341</v>
      </c>
      <c r="E41" s="1">
        <v>5541</v>
      </c>
      <c r="F41" s="1">
        <v>941</v>
      </c>
      <c r="G41" s="1">
        <v>741</v>
      </c>
      <c r="H41" s="1">
        <v>4141</v>
      </c>
    </row>
    <row r="42" spans="1:8" x14ac:dyDescent="0.2">
      <c r="A42" s="1">
        <v>5042</v>
      </c>
      <c r="B42" s="1">
        <v>5942</v>
      </c>
      <c r="C42" s="1">
        <v>5642</v>
      </c>
      <c r="D42" s="1">
        <v>5342</v>
      </c>
      <c r="E42" s="1">
        <v>5542</v>
      </c>
      <c r="F42" s="1">
        <v>942</v>
      </c>
      <c r="G42" s="1">
        <v>742</v>
      </c>
      <c r="H42" s="1">
        <v>4142</v>
      </c>
    </row>
    <row r="43" spans="1:8" x14ac:dyDescent="0.2">
      <c r="A43" s="1">
        <v>5043</v>
      </c>
      <c r="B43" s="1">
        <v>5943</v>
      </c>
      <c r="C43" s="1">
        <v>5643</v>
      </c>
      <c r="D43" s="1">
        <v>5343</v>
      </c>
      <c r="E43" s="1">
        <v>5543</v>
      </c>
      <c r="F43" s="1">
        <v>943</v>
      </c>
      <c r="G43" s="1">
        <v>743</v>
      </c>
      <c r="H43" s="1">
        <v>4143</v>
      </c>
    </row>
    <row r="44" spans="1:8" x14ac:dyDescent="0.2">
      <c r="A44" s="1">
        <v>5044</v>
      </c>
      <c r="B44" s="1">
        <v>5944</v>
      </c>
      <c r="C44" s="1">
        <v>5644</v>
      </c>
      <c r="D44" s="1">
        <v>5344</v>
      </c>
      <c r="E44" s="1">
        <v>5544</v>
      </c>
      <c r="F44" s="1">
        <v>944</v>
      </c>
      <c r="G44" s="1">
        <v>744</v>
      </c>
      <c r="H44" s="1">
        <v>4144</v>
      </c>
    </row>
    <row r="45" spans="1:8" x14ac:dyDescent="0.2">
      <c r="A45" s="1">
        <v>5045</v>
      </c>
      <c r="B45" s="1">
        <v>5945</v>
      </c>
      <c r="C45" s="1">
        <v>5645</v>
      </c>
      <c r="D45" s="1">
        <v>5345</v>
      </c>
      <c r="E45" s="1">
        <v>5545</v>
      </c>
      <c r="F45" s="1">
        <v>945</v>
      </c>
      <c r="G45" s="1">
        <v>745</v>
      </c>
      <c r="H45" s="1">
        <v>4145</v>
      </c>
    </row>
    <row r="46" spans="1:8" x14ac:dyDescent="0.2">
      <c r="A46" s="1">
        <v>5046</v>
      </c>
      <c r="B46" s="1">
        <v>5946</v>
      </c>
      <c r="C46" s="1">
        <v>5646</v>
      </c>
      <c r="D46" s="1">
        <v>5346</v>
      </c>
      <c r="E46" s="1">
        <v>5546</v>
      </c>
      <c r="F46" s="1">
        <v>946</v>
      </c>
      <c r="G46" s="1">
        <v>746</v>
      </c>
      <c r="H46" s="1">
        <v>4146</v>
      </c>
    </row>
    <row r="47" spans="1:8" x14ac:dyDescent="0.2">
      <c r="A47" s="1">
        <v>5047</v>
      </c>
      <c r="B47" s="1">
        <v>5947</v>
      </c>
      <c r="C47" s="1">
        <v>5647</v>
      </c>
      <c r="D47" s="1">
        <v>5347</v>
      </c>
      <c r="E47" s="1">
        <v>5547</v>
      </c>
      <c r="F47" s="1">
        <v>947</v>
      </c>
      <c r="G47" s="1">
        <v>747</v>
      </c>
      <c r="H47" s="1">
        <v>4147</v>
      </c>
    </row>
    <row r="48" spans="1:8" x14ac:dyDescent="0.2">
      <c r="A48" s="1">
        <v>5048</v>
      </c>
      <c r="B48" s="1">
        <v>5948</v>
      </c>
      <c r="C48" s="1">
        <v>5648</v>
      </c>
      <c r="D48" s="1">
        <v>5348</v>
      </c>
      <c r="E48" s="1">
        <v>5548</v>
      </c>
      <c r="F48" s="1">
        <v>948</v>
      </c>
      <c r="G48" s="1">
        <v>748</v>
      </c>
      <c r="H48" s="1">
        <v>4148</v>
      </c>
    </row>
    <row r="49" spans="1:8" x14ac:dyDescent="0.2">
      <c r="A49" s="1">
        <v>5049</v>
      </c>
      <c r="B49" s="1">
        <v>5949</v>
      </c>
      <c r="C49" s="1">
        <v>5649</v>
      </c>
      <c r="D49" s="1">
        <v>5349</v>
      </c>
      <c r="E49" s="1">
        <v>5549</v>
      </c>
      <c r="F49" s="1">
        <v>949</v>
      </c>
      <c r="G49" s="1">
        <v>749</v>
      </c>
      <c r="H49" s="1">
        <v>4149</v>
      </c>
    </row>
    <row r="50" spans="1:8" x14ac:dyDescent="0.2">
      <c r="A50" s="1">
        <v>5050</v>
      </c>
      <c r="B50" s="1">
        <v>5950</v>
      </c>
      <c r="C50" s="1">
        <v>5650</v>
      </c>
      <c r="D50" s="1">
        <v>5350</v>
      </c>
      <c r="E50" s="1">
        <v>5550</v>
      </c>
      <c r="F50" s="1">
        <v>950</v>
      </c>
      <c r="G50" s="1">
        <v>750</v>
      </c>
      <c r="H50" s="1">
        <v>4150</v>
      </c>
    </row>
    <row r="51" spans="1:8" x14ac:dyDescent="0.2">
      <c r="A51" s="1">
        <v>5051</v>
      </c>
      <c r="B51" s="1">
        <v>5951</v>
      </c>
      <c r="C51" s="1">
        <v>5651</v>
      </c>
      <c r="D51" s="1">
        <v>5351</v>
      </c>
      <c r="E51" s="1">
        <v>5551</v>
      </c>
      <c r="F51" s="1">
        <v>951</v>
      </c>
      <c r="G51" s="1">
        <v>751</v>
      </c>
      <c r="H51" s="1">
        <v>4151</v>
      </c>
    </row>
    <row r="52" spans="1:8" x14ac:dyDescent="0.2">
      <c r="A52" s="1">
        <v>5052</v>
      </c>
      <c r="B52" s="1">
        <v>5952</v>
      </c>
      <c r="C52" s="1">
        <v>5652</v>
      </c>
      <c r="D52" s="1">
        <v>5352</v>
      </c>
      <c r="E52" s="1">
        <v>5552</v>
      </c>
      <c r="F52" s="1">
        <v>952</v>
      </c>
      <c r="G52" s="1">
        <v>752</v>
      </c>
      <c r="H52" s="1">
        <v>4152</v>
      </c>
    </row>
    <row r="53" spans="1:8" x14ac:dyDescent="0.2">
      <c r="A53" s="1">
        <v>5053</v>
      </c>
      <c r="B53" s="1">
        <v>5953</v>
      </c>
      <c r="C53" s="1">
        <v>5653</v>
      </c>
      <c r="D53" s="1">
        <v>5353</v>
      </c>
      <c r="E53" s="1">
        <v>5553</v>
      </c>
      <c r="F53" s="1">
        <v>953</v>
      </c>
      <c r="G53" s="1">
        <v>753</v>
      </c>
      <c r="H53" s="1">
        <v>4153</v>
      </c>
    </row>
    <row r="54" spans="1:8" x14ac:dyDescent="0.2">
      <c r="A54" s="1">
        <v>5054</v>
      </c>
      <c r="B54" s="1">
        <v>5954</v>
      </c>
      <c r="C54" s="1">
        <v>5654</v>
      </c>
      <c r="D54" s="1">
        <v>5354</v>
      </c>
      <c r="E54" s="1">
        <v>5554</v>
      </c>
      <c r="F54" s="1">
        <v>954</v>
      </c>
      <c r="G54" s="1">
        <v>754</v>
      </c>
      <c r="H54" s="1">
        <v>4154</v>
      </c>
    </row>
    <row r="55" spans="1:8" x14ac:dyDescent="0.2">
      <c r="A55" s="1">
        <v>5055</v>
      </c>
      <c r="B55" s="1">
        <v>5955</v>
      </c>
      <c r="C55" s="1">
        <v>5655</v>
      </c>
      <c r="D55" s="1">
        <v>5355</v>
      </c>
      <c r="E55" s="1">
        <v>5555</v>
      </c>
      <c r="F55" s="1">
        <v>955</v>
      </c>
      <c r="G55" s="1">
        <v>755</v>
      </c>
      <c r="H55" s="1">
        <v>4155</v>
      </c>
    </row>
    <row r="56" spans="1:8" x14ac:dyDescent="0.2">
      <c r="A56" s="1">
        <v>5056</v>
      </c>
      <c r="B56" s="1">
        <v>5956</v>
      </c>
      <c r="C56" s="1">
        <v>5656</v>
      </c>
      <c r="D56" s="1">
        <v>5356</v>
      </c>
      <c r="E56" s="1">
        <v>5556</v>
      </c>
      <c r="F56" s="1">
        <v>956</v>
      </c>
      <c r="G56" s="1">
        <v>756</v>
      </c>
      <c r="H56" s="1">
        <v>4156</v>
      </c>
    </row>
    <row r="57" spans="1:8" x14ac:dyDescent="0.2">
      <c r="A57" s="1">
        <v>5057</v>
      </c>
      <c r="B57" s="1">
        <v>5957</v>
      </c>
      <c r="C57" s="1">
        <v>5657</v>
      </c>
      <c r="D57" s="1">
        <v>5357</v>
      </c>
      <c r="E57" s="1">
        <v>5557</v>
      </c>
      <c r="F57" s="1">
        <v>957</v>
      </c>
      <c r="G57" s="1">
        <v>757</v>
      </c>
      <c r="H57" s="1">
        <v>4157</v>
      </c>
    </row>
    <row r="58" spans="1:8" x14ac:dyDescent="0.2">
      <c r="A58" s="1">
        <v>5058</v>
      </c>
      <c r="B58" s="1">
        <v>5958</v>
      </c>
      <c r="C58" s="1">
        <v>5658</v>
      </c>
      <c r="D58" s="1">
        <v>5358</v>
      </c>
      <c r="E58" s="1">
        <v>5558</v>
      </c>
      <c r="F58" s="1">
        <v>958</v>
      </c>
      <c r="G58" s="1">
        <v>758</v>
      </c>
      <c r="H58" s="1">
        <v>4158</v>
      </c>
    </row>
    <row r="59" spans="1:8" x14ac:dyDescent="0.2">
      <c r="A59" s="1">
        <v>5059</v>
      </c>
      <c r="B59" s="1">
        <v>5959</v>
      </c>
      <c r="C59" s="1">
        <v>5659</v>
      </c>
      <c r="D59" s="1">
        <v>5359</v>
      </c>
      <c r="E59" s="1">
        <v>5559</v>
      </c>
      <c r="F59" s="1">
        <v>959</v>
      </c>
      <c r="G59" s="1">
        <v>759</v>
      </c>
      <c r="H59" s="1">
        <v>4159</v>
      </c>
    </row>
    <row r="60" spans="1:8" x14ac:dyDescent="0.2">
      <c r="A60" s="1">
        <v>5060</v>
      </c>
      <c r="B60" s="1">
        <v>5960</v>
      </c>
      <c r="C60" s="1">
        <v>5660</v>
      </c>
      <c r="D60" s="1">
        <v>5360</v>
      </c>
      <c r="E60" s="1">
        <v>5560</v>
      </c>
      <c r="F60" s="1">
        <v>960</v>
      </c>
      <c r="G60" s="1">
        <v>760</v>
      </c>
      <c r="H60" s="1">
        <v>4160</v>
      </c>
    </row>
    <row r="61" spans="1:8" x14ac:dyDescent="0.2">
      <c r="A61" s="1">
        <v>5061</v>
      </c>
      <c r="B61" s="1">
        <v>5961</v>
      </c>
      <c r="C61" s="1">
        <v>5661</v>
      </c>
      <c r="D61" s="1">
        <v>5361</v>
      </c>
      <c r="E61" s="1">
        <v>5561</v>
      </c>
      <c r="F61" s="1">
        <v>961</v>
      </c>
      <c r="G61" s="1">
        <v>761</v>
      </c>
      <c r="H61" s="1">
        <v>4161</v>
      </c>
    </row>
    <row r="62" spans="1:8" x14ac:dyDescent="0.2">
      <c r="A62" s="1">
        <v>5062</v>
      </c>
      <c r="B62" s="1">
        <v>5962</v>
      </c>
      <c r="C62" s="1">
        <v>5662</v>
      </c>
      <c r="D62" s="1">
        <v>5362</v>
      </c>
      <c r="E62" s="1">
        <v>5562</v>
      </c>
      <c r="F62" s="1">
        <v>962</v>
      </c>
      <c r="G62" s="1">
        <v>762</v>
      </c>
      <c r="H62" s="1">
        <v>4162</v>
      </c>
    </row>
    <row r="63" spans="1:8" x14ac:dyDescent="0.2">
      <c r="A63" s="1">
        <v>5063</v>
      </c>
      <c r="B63" s="1">
        <v>5963</v>
      </c>
      <c r="C63" s="1">
        <v>5663</v>
      </c>
      <c r="D63" s="1">
        <v>5363</v>
      </c>
      <c r="E63" s="1">
        <v>5563</v>
      </c>
      <c r="F63" s="1">
        <v>963</v>
      </c>
      <c r="G63" s="1">
        <v>763</v>
      </c>
      <c r="H63" s="1">
        <v>4163</v>
      </c>
    </row>
    <row r="64" spans="1:8" x14ac:dyDescent="0.2">
      <c r="A64" s="1">
        <v>5064</v>
      </c>
      <c r="B64" s="1">
        <v>5964</v>
      </c>
      <c r="C64" s="1">
        <v>5664</v>
      </c>
      <c r="D64" s="1">
        <v>5364</v>
      </c>
      <c r="E64" s="1">
        <v>5564</v>
      </c>
      <c r="F64" s="1">
        <v>964</v>
      </c>
      <c r="G64" s="1">
        <v>764</v>
      </c>
      <c r="H64" s="1">
        <v>4164</v>
      </c>
    </row>
    <row r="65" spans="1:8" x14ac:dyDescent="0.2">
      <c r="A65" s="1">
        <v>5065</v>
      </c>
      <c r="B65" s="1">
        <v>5965</v>
      </c>
      <c r="C65" s="1">
        <v>5665</v>
      </c>
      <c r="D65" s="1">
        <v>5365</v>
      </c>
      <c r="E65" s="1">
        <v>5565</v>
      </c>
      <c r="F65" s="1">
        <v>965</v>
      </c>
      <c r="G65" s="1">
        <v>765</v>
      </c>
      <c r="H65" s="1">
        <v>4165</v>
      </c>
    </row>
    <row r="66" spans="1:8" x14ac:dyDescent="0.2">
      <c r="A66" s="1">
        <v>5066</v>
      </c>
      <c r="B66" s="1">
        <v>5966</v>
      </c>
      <c r="C66" s="1">
        <v>5666</v>
      </c>
      <c r="D66" s="1">
        <v>5366</v>
      </c>
      <c r="E66" s="1">
        <v>5566</v>
      </c>
      <c r="F66" s="1">
        <v>966</v>
      </c>
      <c r="G66" s="1">
        <v>766</v>
      </c>
      <c r="H66" s="1">
        <v>4166</v>
      </c>
    </row>
    <row r="67" spans="1:8" x14ac:dyDescent="0.2">
      <c r="A67" s="1">
        <v>5067</v>
      </c>
      <c r="B67" s="1">
        <v>5967</v>
      </c>
      <c r="C67" s="1">
        <v>5667</v>
      </c>
      <c r="D67" s="1">
        <v>5367</v>
      </c>
      <c r="E67" s="1">
        <v>5567</v>
      </c>
      <c r="F67" s="1">
        <v>967</v>
      </c>
      <c r="G67" s="1">
        <v>767</v>
      </c>
      <c r="H67" s="1">
        <v>4167</v>
      </c>
    </row>
    <row r="68" spans="1:8" x14ac:dyDescent="0.2">
      <c r="A68" s="1">
        <v>5068</v>
      </c>
      <c r="B68" s="1">
        <v>5968</v>
      </c>
      <c r="C68" s="1">
        <v>5668</v>
      </c>
      <c r="D68" s="1">
        <v>5368</v>
      </c>
      <c r="E68" s="1">
        <v>5568</v>
      </c>
      <c r="F68" s="1">
        <v>968</v>
      </c>
      <c r="G68" s="1">
        <v>768</v>
      </c>
      <c r="H68" s="1">
        <v>4168</v>
      </c>
    </row>
    <row r="69" spans="1:8" x14ac:dyDescent="0.2">
      <c r="A69" s="1">
        <v>5069</v>
      </c>
      <c r="B69" s="1">
        <v>5969</v>
      </c>
      <c r="C69" s="1">
        <v>5669</v>
      </c>
      <c r="D69" s="1">
        <v>5369</v>
      </c>
      <c r="E69" s="1">
        <v>5569</v>
      </c>
      <c r="F69" s="1">
        <v>969</v>
      </c>
      <c r="G69" s="1">
        <v>769</v>
      </c>
      <c r="H69" s="1">
        <v>4169</v>
      </c>
    </row>
    <row r="70" spans="1:8" x14ac:dyDescent="0.2">
      <c r="A70" s="1">
        <v>5070</v>
      </c>
      <c r="B70" s="1">
        <v>5970</v>
      </c>
      <c r="C70" s="1">
        <v>5670</v>
      </c>
      <c r="D70" s="1">
        <v>5370</v>
      </c>
      <c r="E70" s="1">
        <v>5570</v>
      </c>
      <c r="F70" s="1">
        <v>970</v>
      </c>
      <c r="G70" s="1">
        <v>770</v>
      </c>
      <c r="H70" s="1">
        <v>4170</v>
      </c>
    </row>
    <row r="71" spans="1:8" x14ac:dyDescent="0.2">
      <c r="A71" s="1">
        <v>5071</v>
      </c>
      <c r="B71" s="1">
        <v>5971</v>
      </c>
      <c r="C71" s="1">
        <v>5671</v>
      </c>
      <c r="D71" s="1">
        <v>5371</v>
      </c>
      <c r="E71" s="1">
        <v>5571</v>
      </c>
      <c r="F71" s="1">
        <v>971</v>
      </c>
      <c r="G71" s="1">
        <v>771</v>
      </c>
      <c r="H71" s="1">
        <v>4171</v>
      </c>
    </row>
    <row r="72" spans="1:8" x14ac:dyDescent="0.2">
      <c r="A72" s="1">
        <v>5072</v>
      </c>
      <c r="B72" s="1">
        <v>5972</v>
      </c>
      <c r="C72" s="1">
        <v>5672</v>
      </c>
      <c r="D72" s="1">
        <v>5372</v>
      </c>
      <c r="E72" s="1">
        <v>5572</v>
      </c>
      <c r="F72" s="1">
        <v>972</v>
      </c>
      <c r="G72" s="1">
        <v>772</v>
      </c>
      <c r="H72" s="1">
        <v>4172</v>
      </c>
    </row>
    <row r="73" spans="1:8" x14ac:dyDescent="0.2">
      <c r="A73" s="1">
        <v>5073</v>
      </c>
      <c r="B73" s="1">
        <v>5973</v>
      </c>
      <c r="C73" s="1">
        <v>5673</v>
      </c>
      <c r="D73" s="1">
        <v>5373</v>
      </c>
      <c r="E73" s="1">
        <v>5573</v>
      </c>
      <c r="F73" s="1">
        <v>973</v>
      </c>
      <c r="G73" s="1">
        <v>773</v>
      </c>
      <c r="H73" s="1">
        <v>4173</v>
      </c>
    </row>
    <row r="74" spans="1:8" x14ac:dyDescent="0.2">
      <c r="A74" s="1">
        <v>5074</v>
      </c>
      <c r="B74" s="1">
        <v>5974</v>
      </c>
      <c r="C74" s="1">
        <v>5674</v>
      </c>
      <c r="D74" s="1">
        <v>5374</v>
      </c>
      <c r="E74" s="1">
        <v>5574</v>
      </c>
      <c r="F74" s="1">
        <v>974</v>
      </c>
      <c r="G74" s="1">
        <v>774</v>
      </c>
      <c r="H74" s="1">
        <v>4174</v>
      </c>
    </row>
    <row r="75" spans="1:8" x14ac:dyDescent="0.2">
      <c r="A75" s="1">
        <v>5075</v>
      </c>
      <c r="B75" s="1">
        <v>5975</v>
      </c>
      <c r="C75" s="1">
        <v>5675</v>
      </c>
      <c r="D75" s="1">
        <v>5375</v>
      </c>
      <c r="E75" s="1">
        <v>5575</v>
      </c>
      <c r="F75" s="1">
        <v>975</v>
      </c>
      <c r="G75" s="1">
        <v>775</v>
      </c>
      <c r="H75" s="1">
        <v>4175</v>
      </c>
    </row>
    <row r="76" spans="1:8" x14ac:dyDescent="0.2">
      <c r="A76" s="1">
        <v>5076</v>
      </c>
      <c r="B76" s="1">
        <v>5976</v>
      </c>
      <c r="C76" s="1">
        <v>5676</v>
      </c>
      <c r="D76" s="1">
        <v>5376</v>
      </c>
      <c r="E76" s="1">
        <v>5576</v>
      </c>
      <c r="F76" s="1">
        <v>976</v>
      </c>
      <c r="G76" s="1">
        <v>776</v>
      </c>
      <c r="H76" s="1">
        <v>4176</v>
      </c>
    </row>
    <row r="77" spans="1:8" x14ac:dyDescent="0.2">
      <c r="A77" s="1">
        <v>5077</v>
      </c>
      <c r="B77" s="1">
        <v>5977</v>
      </c>
      <c r="C77" s="1">
        <v>5677</v>
      </c>
      <c r="D77" s="1">
        <v>5377</v>
      </c>
      <c r="E77" s="1">
        <v>5577</v>
      </c>
      <c r="F77" s="1">
        <v>977</v>
      </c>
      <c r="G77" s="1">
        <v>777</v>
      </c>
      <c r="H77" s="1">
        <v>4177</v>
      </c>
    </row>
    <row r="78" spans="1:8" x14ac:dyDescent="0.2">
      <c r="A78" s="1">
        <v>5078</v>
      </c>
      <c r="B78" s="1">
        <v>5978</v>
      </c>
      <c r="C78" s="1">
        <v>5678</v>
      </c>
      <c r="D78" s="1">
        <v>5378</v>
      </c>
      <c r="E78" s="1">
        <v>5578</v>
      </c>
      <c r="F78" s="1">
        <v>978</v>
      </c>
      <c r="G78" s="1">
        <v>778</v>
      </c>
      <c r="H78" s="1">
        <v>4178</v>
      </c>
    </row>
    <row r="79" spans="1:8" x14ac:dyDescent="0.2">
      <c r="A79" s="1">
        <v>5079</v>
      </c>
      <c r="B79" s="1">
        <v>5979</v>
      </c>
      <c r="C79" s="1">
        <v>5679</v>
      </c>
      <c r="D79" s="1">
        <v>5379</v>
      </c>
      <c r="E79" s="1">
        <v>5579</v>
      </c>
      <c r="F79" s="1">
        <v>979</v>
      </c>
      <c r="G79" s="1">
        <v>779</v>
      </c>
      <c r="H79" s="1">
        <v>4179</v>
      </c>
    </row>
    <row r="80" spans="1:8" x14ac:dyDescent="0.2">
      <c r="A80" s="1">
        <v>5080</v>
      </c>
      <c r="B80" s="1">
        <v>5980</v>
      </c>
      <c r="C80" s="1">
        <v>5680</v>
      </c>
      <c r="D80" s="1">
        <v>5380</v>
      </c>
      <c r="E80" s="1">
        <v>5580</v>
      </c>
      <c r="F80" s="1">
        <v>980</v>
      </c>
      <c r="G80" s="1">
        <v>780</v>
      </c>
      <c r="H80" s="1">
        <v>4180</v>
      </c>
    </row>
    <row r="81" spans="1:8" x14ac:dyDescent="0.2">
      <c r="A81" s="1">
        <v>5081</v>
      </c>
      <c r="B81" s="1">
        <v>5981</v>
      </c>
      <c r="C81" s="1">
        <v>5681</v>
      </c>
      <c r="D81" s="1">
        <v>5381</v>
      </c>
      <c r="E81" s="1">
        <v>5581</v>
      </c>
      <c r="F81" s="1">
        <v>981</v>
      </c>
      <c r="G81" s="1">
        <v>781</v>
      </c>
      <c r="H81" s="1">
        <v>4181</v>
      </c>
    </row>
    <row r="82" spans="1:8" x14ac:dyDescent="0.2">
      <c r="A82" s="1">
        <v>5082</v>
      </c>
      <c r="B82" s="1">
        <v>5982</v>
      </c>
      <c r="C82" s="1">
        <v>5682</v>
      </c>
      <c r="D82" s="1">
        <v>5382</v>
      </c>
      <c r="E82" s="1">
        <v>5582</v>
      </c>
      <c r="F82" s="1">
        <v>982</v>
      </c>
      <c r="G82" s="1">
        <v>782</v>
      </c>
      <c r="H82" s="1">
        <v>4182</v>
      </c>
    </row>
    <row r="83" spans="1:8" x14ac:dyDescent="0.2">
      <c r="A83" s="1">
        <v>5083</v>
      </c>
      <c r="B83" s="1">
        <v>5983</v>
      </c>
      <c r="C83" s="1">
        <v>5683</v>
      </c>
      <c r="D83" s="1">
        <v>5383</v>
      </c>
      <c r="E83" s="1">
        <v>5583</v>
      </c>
      <c r="F83" s="1">
        <v>983</v>
      </c>
      <c r="G83" s="1">
        <v>783</v>
      </c>
      <c r="H83" s="1">
        <v>4183</v>
      </c>
    </row>
    <row r="84" spans="1:8" x14ac:dyDescent="0.2">
      <c r="A84" s="1">
        <v>5084</v>
      </c>
      <c r="B84" s="1">
        <v>5984</v>
      </c>
      <c r="C84" s="1">
        <v>5684</v>
      </c>
      <c r="D84" s="1">
        <v>5384</v>
      </c>
      <c r="E84" s="1">
        <v>5584</v>
      </c>
      <c r="F84" s="1">
        <v>984</v>
      </c>
      <c r="G84" s="1">
        <v>784</v>
      </c>
      <c r="H84" s="1">
        <v>4184</v>
      </c>
    </row>
    <row r="85" spans="1:8" x14ac:dyDescent="0.2">
      <c r="A85" s="1">
        <v>5085</v>
      </c>
      <c r="B85" s="1">
        <v>5985</v>
      </c>
      <c r="C85" s="1">
        <v>5685</v>
      </c>
      <c r="D85" s="1">
        <v>5385</v>
      </c>
      <c r="E85" s="1">
        <v>5585</v>
      </c>
      <c r="F85" s="1">
        <v>985</v>
      </c>
      <c r="G85" s="1">
        <v>785</v>
      </c>
      <c r="H85" s="1">
        <v>4185</v>
      </c>
    </row>
    <row r="86" spans="1:8" x14ac:dyDescent="0.2">
      <c r="A86" s="1">
        <v>5086</v>
      </c>
      <c r="B86" s="1">
        <v>5986</v>
      </c>
      <c r="C86" s="1">
        <v>5686</v>
      </c>
      <c r="D86" s="1">
        <v>5386</v>
      </c>
      <c r="E86" s="1">
        <v>5586</v>
      </c>
      <c r="F86" s="1">
        <v>986</v>
      </c>
      <c r="G86" s="1">
        <v>786</v>
      </c>
      <c r="H86" s="1">
        <v>4186</v>
      </c>
    </row>
    <row r="87" spans="1:8" x14ac:dyDescent="0.2">
      <c r="A87" s="1">
        <v>5087</v>
      </c>
      <c r="B87" s="1">
        <v>5987</v>
      </c>
      <c r="C87" s="1">
        <v>5687</v>
      </c>
      <c r="D87" s="1">
        <v>5387</v>
      </c>
      <c r="E87" s="1">
        <v>5587</v>
      </c>
      <c r="F87" s="1">
        <v>987</v>
      </c>
      <c r="G87" s="1">
        <v>787</v>
      </c>
      <c r="H87" s="1">
        <v>4187</v>
      </c>
    </row>
    <row r="88" spans="1:8" x14ac:dyDescent="0.2">
      <c r="A88" s="1">
        <v>5088</v>
      </c>
      <c r="B88" s="1">
        <v>5988</v>
      </c>
      <c r="C88" s="1">
        <v>5688</v>
      </c>
      <c r="D88" s="1">
        <v>5388</v>
      </c>
      <c r="E88" s="1">
        <v>5588</v>
      </c>
      <c r="F88" s="1">
        <v>988</v>
      </c>
      <c r="G88" s="1">
        <v>788</v>
      </c>
      <c r="H88" s="1">
        <v>4188</v>
      </c>
    </row>
    <row r="89" spans="1:8" x14ac:dyDescent="0.2">
      <c r="A89" s="1">
        <v>5089</v>
      </c>
      <c r="B89" s="1">
        <v>5989</v>
      </c>
      <c r="C89" s="1">
        <v>5689</v>
      </c>
      <c r="D89" s="1">
        <v>5389</v>
      </c>
      <c r="E89" s="1">
        <v>5589</v>
      </c>
      <c r="F89" s="1">
        <v>989</v>
      </c>
      <c r="G89" s="1">
        <v>789</v>
      </c>
      <c r="H89" s="1">
        <v>4189</v>
      </c>
    </row>
    <row r="90" spans="1:8" x14ac:dyDescent="0.2">
      <c r="A90" s="1">
        <v>5090</v>
      </c>
      <c r="B90" s="1">
        <v>5990</v>
      </c>
      <c r="C90" s="1">
        <v>5690</v>
      </c>
      <c r="D90" s="1">
        <v>5390</v>
      </c>
      <c r="E90" s="1">
        <v>5590</v>
      </c>
      <c r="F90" s="1">
        <v>990</v>
      </c>
      <c r="G90" s="1">
        <v>790</v>
      </c>
      <c r="H90" s="1">
        <v>4190</v>
      </c>
    </row>
    <row r="91" spans="1:8" x14ac:dyDescent="0.2">
      <c r="A91" s="1">
        <v>5091</v>
      </c>
      <c r="B91" s="1">
        <v>5991</v>
      </c>
      <c r="C91" s="1">
        <v>5691</v>
      </c>
      <c r="D91" s="1">
        <v>5391</v>
      </c>
      <c r="E91" s="1">
        <v>5591</v>
      </c>
      <c r="F91" s="1">
        <v>991</v>
      </c>
      <c r="G91" s="1">
        <v>791</v>
      </c>
      <c r="H91" s="1">
        <v>4191</v>
      </c>
    </row>
    <row r="92" spans="1:8" x14ac:dyDescent="0.2">
      <c r="A92" s="1">
        <v>5092</v>
      </c>
      <c r="B92" s="1">
        <v>5992</v>
      </c>
      <c r="C92" s="1">
        <v>5692</v>
      </c>
      <c r="D92" s="1">
        <v>5392</v>
      </c>
      <c r="E92" s="1">
        <v>5592</v>
      </c>
      <c r="F92" s="1">
        <v>992</v>
      </c>
      <c r="G92" s="1">
        <v>792</v>
      </c>
      <c r="H92" s="1">
        <v>4192</v>
      </c>
    </row>
    <row r="93" spans="1:8" x14ac:dyDescent="0.2">
      <c r="A93" s="1">
        <v>5093</v>
      </c>
      <c r="B93" s="1">
        <v>5993</v>
      </c>
      <c r="C93" s="1">
        <v>5693</v>
      </c>
      <c r="D93" s="1">
        <v>5393</v>
      </c>
      <c r="E93" s="1">
        <v>5593</v>
      </c>
      <c r="F93" s="1">
        <v>993</v>
      </c>
      <c r="G93" s="1">
        <v>793</v>
      </c>
      <c r="H93" s="1">
        <v>4193</v>
      </c>
    </row>
    <row r="94" spans="1:8" x14ac:dyDescent="0.2">
      <c r="A94" s="1">
        <v>5094</v>
      </c>
      <c r="B94" s="1">
        <v>5994</v>
      </c>
      <c r="C94" s="1">
        <v>5694</v>
      </c>
      <c r="D94" s="1">
        <v>5394</v>
      </c>
      <c r="E94" s="1">
        <v>5594</v>
      </c>
      <c r="F94" s="1">
        <v>994</v>
      </c>
      <c r="G94" s="1">
        <v>794</v>
      </c>
      <c r="H94" s="1">
        <v>4194</v>
      </c>
    </row>
    <row r="95" spans="1:8" x14ac:dyDescent="0.2">
      <c r="A95" s="1">
        <v>5095</v>
      </c>
      <c r="B95" s="1">
        <v>5995</v>
      </c>
      <c r="C95" s="1">
        <v>5695</v>
      </c>
      <c r="D95" s="1">
        <v>5395</v>
      </c>
      <c r="E95" s="1">
        <v>5595</v>
      </c>
      <c r="F95" s="1">
        <v>995</v>
      </c>
      <c r="G95" s="1">
        <v>795</v>
      </c>
      <c r="H95" s="1">
        <v>4195</v>
      </c>
    </row>
    <row r="96" spans="1:8" x14ac:dyDescent="0.2">
      <c r="A96" s="1">
        <v>5096</v>
      </c>
      <c r="B96" s="1">
        <v>5996</v>
      </c>
      <c r="C96" s="1">
        <v>5696</v>
      </c>
      <c r="D96" s="1">
        <v>5396</v>
      </c>
      <c r="E96" s="1">
        <v>5596</v>
      </c>
      <c r="F96" s="1">
        <v>996</v>
      </c>
      <c r="G96" s="1">
        <v>796</v>
      </c>
      <c r="H96" s="1">
        <v>4196</v>
      </c>
    </row>
    <row r="97" spans="1:8" x14ac:dyDescent="0.2">
      <c r="A97" s="1">
        <v>5097</v>
      </c>
      <c r="B97" s="1">
        <v>5997</v>
      </c>
      <c r="C97" s="1">
        <v>5697</v>
      </c>
      <c r="D97" s="1">
        <v>5397</v>
      </c>
      <c r="E97" s="1">
        <v>5597</v>
      </c>
      <c r="F97" s="1">
        <v>997</v>
      </c>
      <c r="G97" s="1">
        <v>797</v>
      </c>
      <c r="H97" s="1">
        <v>4197</v>
      </c>
    </row>
    <row r="98" spans="1:8" x14ac:dyDescent="0.2">
      <c r="A98" s="1">
        <v>5098</v>
      </c>
      <c r="B98" s="1">
        <v>5998</v>
      </c>
      <c r="C98" s="1">
        <v>5698</v>
      </c>
      <c r="D98" s="1">
        <v>5398</v>
      </c>
      <c r="E98" s="1">
        <v>5598</v>
      </c>
      <c r="F98" s="1">
        <v>998</v>
      </c>
      <c r="G98" s="1">
        <v>798</v>
      </c>
      <c r="H98" s="1">
        <v>4198</v>
      </c>
    </row>
    <row r="99" spans="1:8" x14ac:dyDescent="0.2">
      <c r="A99" s="1">
        <v>5099</v>
      </c>
      <c r="B99" s="1">
        <v>5999</v>
      </c>
      <c r="C99" s="1">
        <v>5699</v>
      </c>
      <c r="D99" s="1">
        <v>5399</v>
      </c>
      <c r="E99" s="1">
        <v>5599</v>
      </c>
      <c r="F99" s="1">
        <v>999</v>
      </c>
      <c r="G99" s="1">
        <v>799</v>
      </c>
      <c r="H99" s="1">
        <v>4199</v>
      </c>
    </row>
    <row r="100" spans="1:8" x14ac:dyDescent="0.2">
      <c r="A100" s="1">
        <v>5100</v>
      </c>
      <c r="B100" s="1">
        <v>6000</v>
      </c>
      <c r="C100" s="1">
        <v>5700</v>
      </c>
      <c r="D100" s="1">
        <v>5400</v>
      </c>
      <c r="E100" s="1">
        <v>5600</v>
      </c>
      <c r="F100" s="1">
        <v>1000</v>
      </c>
      <c r="G100" s="1">
        <v>800</v>
      </c>
      <c r="H100" s="1">
        <v>4200</v>
      </c>
    </row>
  </sheetData>
  <dataValidations count="1">
    <dataValidation type="whole" allowBlank="1" showInputMessage="1" showErrorMessage="1" sqref="A1:A100" xr:uid="{29B2C79B-6676-5E44-8385-BC5F7409F61B}">
      <formula1>5001</formula1>
      <formula2>5100</formula2>
    </dataValidation>
  </dataValidations>
  <pageMargins left="0.25" right="0.25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Bautista</dc:creator>
  <cp:lastModifiedBy>Kenneth Bautista</cp:lastModifiedBy>
  <dcterms:created xsi:type="dcterms:W3CDTF">2023-12-30T12:47:44Z</dcterms:created>
  <dcterms:modified xsi:type="dcterms:W3CDTF">2023-12-30T13:00:14Z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d5db4b-78fb-42ac-8616-2bbd1a698c72_Enabled">
    <vt:lpwstr>true</vt:lpwstr>
  </property>
  <property fmtid="{D5CDD505-2E9C-101B-9397-08002B2CF9AE}" pid="3" name="MSIP_Label_0dd5db4b-78fb-42ac-8616-2bbd1a698c72_SetDate">
    <vt:lpwstr>2023-12-30T13:00:14Z</vt:lpwstr>
  </property>
  <property fmtid="{D5CDD505-2E9C-101B-9397-08002B2CF9AE}" pid="4" name="MSIP_Label_0dd5db4b-78fb-42ac-8616-2bbd1a698c72_Method">
    <vt:lpwstr>Privileged</vt:lpwstr>
  </property>
  <property fmtid="{D5CDD505-2E9C-101B-9397-08002B2CF9AE}" pid="5" name="MSIP_Label_0dd5db4b-78fb-42ac-8616-2bbd1a698c72_Name">
    <vt:lpwstr>EXTERNAL</vt:lpwstr>
  </property>
  <property fmtid="{D5CDD505-2E9C-101B-9397-08002B2CF9AE}" pid="6" name="MSIP_Label_0dd5db4b-78fb-42ac-8616-2bbd1a698c72_SiteId">
    <vt:lpwstr>5d3e2773-e07f-4432-a630-1a0f68a28a05</vt:lpwstr>
  </property>
  <property fmtid="{D5CDD505-2E9C-101B-9397-08002B2CF9AE}" pid="7" name="MSIP_Label_0dd5db4b-78fb-42ac-8616-2bbd1a698c72_ActionId">
    <vt:lpwstr>479bc151-b3cb-4d4d-a9b9-8209dbcaf2f1</vt:lpwstr>
  </property>
  <property fmtid="{D5CDD505-2E9C-101B-9397-08002B2CF9AE}" pid="8" name="MSIP_Label_0dd5db4b-78fb-42ac-8616-2bbd1a698c72_ContentBits">
    <vt:lpwstr>0</vt:lpwstr>
  </property>
</Properties>
</file>