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tu aku nak buat bagi u" sheetId="1" r:id="rId4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<sst xmlns="http://schemas.openxmlformats.org/spreadsheetml/2006/main" count="16" uniqueCount="16">
  <si>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</si>
  <si>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phone_number_full</t>
  </si>
  <si>
    <t>status</t>
  </si>
  <si>
    <t>remark</t>
  </si>
  <si>
    <t>followUpDate</t>
  </si>
  <si>
    <t>followUpTime</t>
  </si>
  <si>
    <t>Prospect/customer name</t>
  </si>
  <si>
    <t>Type Full Number with Country Code</t>
  </si>
  <si>
    <t>Select Status from Dropdown</t>
  </si>
  <si>
    <t>Type Remark (Optional)</t>
  </si>
  <si>
    <t>Drag example date below for datepicker format</t>
  </si>
  <si>
    <t>Time with 24H Format (HH:MM)</t>
  </si>
  <si>
    <t>Test Name</t>
  </si>
  <si>
    <t>Follow Up</t>
  </si>
  <si>
    <t>Example remark</t>
  </si>
  <si>
    <t>18:30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</si>
</sst>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25.25"/>
    <col customWidth="1" min="4" max="4" width="18.5"/>
    <col customWidth="1" min="5" max="5" width="36.13"/>
    <col customWidth="1" min="6" max="6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4" t="s">
        <v>11</v>
      </c>
    </row>
    <row r="3">
      <c r="A3" s="2" t="s">
        <v>12</v>
      </c>
      <c r="B3" s="3">
        <v>6.0123456789E10</v>
      </c>
      <c r="C3" s="2" t="s">
        <v>13</v>
      </c>
      <c r="D3" s="2" t="s">
        <v>14</v>
      </c>
      <c r="E3" s="5">
        <v>45775.0</v>
      </c>
      <c r="F3" s="4" t="s">
        <v>15</v>
      </c>
    </row>
  </sheetData>
  <dataValidations>
    <dataValidation type="list" allowBlank="1" showErrorMessage="1" sqref="C2:C3">
      <formula1>"No Status,Follow Up,Closed,Booking,Rejected"</formula1>
    </dataValidation>
  </dataValidations>
  <drawing r:id="rId1"/>
</worksheet>
</file>