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enny/workspace/cellular-automata-elements/data/"/>
    </mc:Choice>
  </mc:AlternateContent>
  <bookViews>
    <workbookView xWindow="-40420" yWindow="1300" windowWidth="35040" windowHeight="23460" tabRatio="500"/>
  </bookViews>
  <sheets>
    <sheet name="Attacker + Defender Attacks" sheetId="1" r:id="rId1"/>
    <sheet name="Only Attacker Attack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<sst xmlns="http://schemas.openxmlformats.org/spreadsheetml/2006/main" count="8" uniqueCount="4">
  <si>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Step</t>
  </si>
  <si>
    <t>Fire</t>
  </si>
  <si>
    <t>Water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</si>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</sst>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Convergence - Both Attacker &amp; Defender Attack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'Attacker + Defender Attacks'!$A$2:$A$550</c:f>
              <c:numCache>
                <c:formatCode>General</c:formatCode>
                <c:ptCount val="54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</c:numCache>
            </c:numRef>
          </c:xVal>
          <c:yVal>
            <c:numRef>
              <c:f>'Attacker + Defender Attacks'!$B$2:$B$550</c:f>
              <c:numCache>
                <c:formatCode>General</c:formatCode>
                <c:ptCount val="549"/>
                <c:pt idx="0">
                  <c:v>0.24429688</c:v>
                </c:pt>
                <c:pt idx="1">
                  <c:v>0.18315104</c:v>
                </c:pt>
                <c:pt idx="2">
                  <c:v>0.15904948</c:v>
                </c:pt>
                <c:pt idx="3">
                  <c:v>0.14417969</c:v>
                </c:pt>
                <c:pt idx="4">
                  <c:v>0.14423177</c:v>
                </c:pt>
                <c:pt idx="5">
                  <c:v>0.15207031</c:v>
                </c:pt>
                <c:pt idx="6">
                  <c:v>0.16790365</c:v>
                </c:pt>
                <c:pt idx="7">
                  <c:v>0.19286458</c:v>
                </c:pt>
                <c:pt idx="8">
                  <c:v>0.22519532</c:v>
                </c:pt>
                <c:pt idx="9">
                  <c:v>0.26505208</c:v>
                </c:pt>
                <c:pt idx="10">
                  <c:v>0.30839843</c:v>
                </c:pt>
                <c:pt idx="11">
                  <c:v>0.35463542</c:v>
                </c:pt>
                <c:pt idx="12">
                  <c:v>0.40276042</c:v>
                </c:pt>
                <c:pt idx="13">
                  <c:v>0.44902343</c:v>
                </c:pt>
                <c:pt idx="14">
                  <c:v>0.49199218</c:v>
                </c:pt>
                <c:pt idx="15">
                  <c:v>0.5292969</c:v>
                </c:pt>
                <c:pt idx="16">
                  <c:v>0.5564974</c:v>
                </c:pt>
                <c:pt idx="17">
                  <c:v>0.57321614</c:v>
                </c:pt>
                <c:pt idx="18">
                  <c:v>0.5811328</c:v>
                </c:pt>
                <c:pt idx="19">
                  <c:v>0.5768099</c:v>
                </c:pt>
                <c:pt idx="20">
                  <c:v>0.5630469</c:v>
                </c:pt>
                <c:pt idx="21">
                  <c:v>0.5423698</c:v>
                </c:pt>
                <c:pt idx="22">
                  <c:v>0.51368487</c:v>
                </c:pt>
                <c:pt idx="23">
                  <c:v>0.480013</c:v>
                </c:pt>
                <c:pt idx="24">
                  <c:v>0.44259116</c:v>
                </c:pt>
                <c:pt idx="25">
                  <c:v>0.40460938</c:v>
                </c:pt>
                <c:pt idx="26">
                  <c:v>0.36622396</c:v>
                </c:pt>
                <c:pt idx="27">
                  <c:v>0.32946613</c:v>
                </c:pt>
                <c:pt idx="28">
                  <c:v>0.29460937</c:v>
                </c:pt>
                <c:pt idx="29">
                  <c:v>0.26535156</c:v>
                </c:pt>
                <c:pt idx="30">
                  <c:v>0.24214844</c:v>
                </c:pt>
                <c:pt idx="31">
                  <c:v>0.22260417</c:v>
                </c:pt>
                <c:pt idx="32">
                  <c:v>0.20765625</c:v>
                </c:pt>
                <c:pt idx="33">
                  <c:v>0.19707032</c:v>
                </c:pt>
                <c:pt idx="34">
                  <c:v>0.19147135</c:v>
                </c:pt>
                <c:pt idx="35">
                  <c:v>0.18859375</c:v>
                </c:pt>
                <c:pt idx="36">
                  <c:v>0.1935026</c:v>
                </c:pt>
                <c:pt idx="37">
                  <c:v>0.20046875</c:v>
                </c:pt>
                <c:pt idx="38">
                  <c:v>0.21122396</c:v>
                </c:pt>
                <c:pt idx="39">
                  <c:v>0.225625</c:v>
                </c:pt>
                <c:pt idx="40">
                  <c:v>0.2416927</c:v>
                </c:pt>
                <c:pt idx="41">
                  <c:v>0.2578646</c:v>
                </c:pt>
                <c:pt idx="42">
                  <c:v>0.2748698</c:v>
                </c:pt>
                <c:pt idx="43">
                  <c:v>0.29434896</c:v>
                </c:pt>
                <c:pt idx="44">
                  <c:v>0.3148698</c:v>
                </c:pt>
                <c:pt idx="45">
                  <c:v>0.33365884</c:v>
                </c:pt>
                <c:pt idx="46">
                  <c:v>0.3510547</c:v>
                </c:pt>
                <c:pt idx="47">
                  <c:v>0.36429688</c:v>
                </c:pt>
                <c:pt idx="48">
                  <c:v>0.37972656</c:v>
                </c:pt>
                <c:pt idx="49">
                  <c:v>0.39229167</c:v>
                </c:pt>
                <c:pt idx="50">
                  <c:v>0.40074217</c:v>
                </c:pt>
                <c:pt idx="51">
                  <c:v>0.40697917</c:v>
                </c:pt>
                <c:pt idx="52">
                  <c:v>0.4104297</c:v>
                </c:pt>
                <c:pt idx="53">
                  <c:v>0.41235676</c:v>
                </c:pt>
                <c:pt idx="54">
                  <c:v>0.41233072</c:v>
                </c:pt>
                <c:pt idx="55">
                  <c:v>0.4075521</c:v>
                </c:pt>
                <c:pt idx="56">
                  <c:v>0.40309897</c:v>
                </c:pt>
                <c:pt idx="57">
                  <c:v>0.3960156</c:v>
                </c:pt>
                <c:pt idx="58">
                  <c:v>0.3861328</c:v>
                </c:pt>
                <c:pt idx="59">
                  <c:v>0.3759896</c:v>
                </c:pt>
                <c:pt idx="60">
                  <c:v>0.36523438</c:v>
                </c:pt>
                <c:pt idx="61">
                  <c:v>0.35460937</c:v>
                </c:pt>
                <c:pt idx="62">
                  <c:v>0.3424479</c:v>
                </c:pt>
                <c:pt idx="63">
                  <c:v>0.32890624</c:v>
                </c:pt>
                <c:pt idx="64">
                  <c:v>0.318112</c:v>
                </c:pt>
                <c:pt idx="65">
                  <c:v>0.3080078</c:v>
                </c:pt>
                <c:pt idx="66">
                  <c:v>0.30122396</c:v>
                </c:pt>
                <c:pt idx="67">
                  <c:v>0.29398438</c:v>
                </c:pt>
                <c:pt idx="68">
                  <c:v>0.28886718</c:v>
                </c:pt>
                <c:pt idx="69">
                  <c:v>0.2848047</c:v>
                </c:pt>
                <c:pt idx="70">
                  <c:v>0.283138</c:v>
                </c:pt>
                <c:pt idx="71">
                  <c:v>0.28308594</c:v>
                </c:pt>
                <c:pt idx="72">
                  <c:v>0.2836849</c:v>
                </c:pt>
                <c:pt idx="73">
                  <c:v>0.28652343</c:v>
                </c:pt>
                <c:pt idx="74">
                  <c:v>0.29226562</c:v>
                </c:pt>
                <c:pt idx="75">
                  <c:v>0.29940104</c:v>
                </c:pt>
                <c:pt idx="76">
                  <c:v>0.30592448</c:v>
                </c:pt>
                <c:pt idx="77">
                  <c:v>0.31579426</c:v>
                </c:pt>
                <c:pt idx="78">
                  <c:v>0.3239453</c:v>
                </c:pt>
                <c:pt idx="79">
                  <c:v>0.33302084</c:v>
                </c:pt>
                <c:pt idx="80">
                  <c:v>0.34007812</c:v>
                </c:pt>
                <c:pt idx="81">
                  <c:v>0.3479427</c:v>
                </c:pt>
                <c:pt idx="82">
                  <c:v>0.35539064</c:v>
                </c:pt>
                <c:pt idx="83">
                  <c:v>0.36007813</c:v>
                </c:pt>
                <c:pt idx="84">
                  <c:v>0.36332032</c:v>
                </c:pt>
                <c:pt idx="85">
                  <c:v>0.36472657</c:v>
                </c:pt>
                <c:pt idx="86">
                  <c:v>0.36802083</c:v>
                </c:pt>
                <c:pt idx="87">
                  <c:v>0.37044272</c:v>
                </c:pt>
                <c:pt idx="88">
                  <c:v>0.37240887</c:v>
                </c:pt>
                <c:pt idx="89">
                  <c:v>0.37121093</c:v>
                </c:pt>
                <c:pt idx="90">
                  <c:v>0.3707552</c:v>
                </c:pt>
                <c:pt idx="91">
                  <c:v>0.3678125</c:v>
                </c:pt>
                <c:pt idx="92">
                  <c:v>0.3636328</c:v>
                </c:pt>
                <c:pt idx="93">
                  <c:v>0.35822916</c:v>
                </c:pt>
                <c:pt idx="94">
                  <c:v>0.3507552</c:v>
                </c:pt>
                <c:pt idx="95">
                  <c:v>0.34503907</c:v>
                </c:pt>
                <c:pt idx="96">
                  <c:v>0.34044272</c:v>
                </c:pt>
                <c:pt idx="97">
                  <c:v>0.33565104</c:v>
                </c:pt>
                <c:pt idx="98">
                  <c:v>0.3285026</c:v>
                </c:pt>
                <c:pt idx="99">
                  <c:v>0.3232552</c:v>
                </c:pt>
                <c:pt idx="100">
                  <c:v>0.31847656</c:v>
                </c:pt>
                <c:pt idx="101">
                  <c:v>0.3133073</c:v>
                </c:pt>
                <c:pt idx="102">
                  <c:v>0.31071615</c:v>
                </c:pt>
                <c:pt idx="103">
                  <c:v>0.30940104</c:v>
                </c:pt>
                <c:pt idx="104">
                  <c:v>0.30871093</c:v>
                </c:pt>
                <c:pt idx="105">
                  <c:v>0.30746093</c:v>
                </c:pt>
                <c:pt idx="106">
                  <c:v>0.30891928</c:v>
                </c:pt>
                <c:pt idx="107">
                  <c:v>0.31070313</c:v>
                </c:pt>
                <c:pt idx="108">
                  <c:v>0.31428385</c:v>
                </c:pt>
                <c:pt idx="109">
                  <c:v>0.31690103</c:v>
                </c:pt>
                <c:pt idx="110">
                  <c:v>0.32127604</c:v>
                </c:pt>
                <c:pt idx="111">
                  <c:v>0.32545573</c:v>
                </c:pt>
                <c:pt idx="112">
                  <c:v>0.33260417</c:v>
                </c:pt>
                <c:pt idx="113">
                  <c:v>0.33791667</c:v>
                </c:pt>
                <c:pt idx="114">
                  <c:v>0.3434896</c:v>
                </c:pt>
                <c:pt idx="115">
                  <c:v>0.3473828</c:v>
                </c:pt>
                <c:pt idx="116">
                  <c:v>0.3507552</c:v>
                </c:pt>
                <c:pt idx="117">
                  <c:v>0.34960938</c:v>
                </c:pt>
                <c:pt idx="118">
                  <c:v>0.34898436</c:v>
                </c:pt>
                <c:pt idx="119">
                  <c:v>0.3485677</c:v>
                </c:pt>
                <c:pt idx="120">
                  <c:v>0.3465104</c:v>
                </c:pt>
                <c:pt idx="121">
                  <c:v>0.34460938</c:v>
                </c:pt>
                <c:pt idx="122">
                  <c:v>0.34191406</c:v>
                </c:pt>
                <c:pt idx="123">
                  <c:v>0.33791667</c:v>
                </c:pt>
                <c:pt idx="124">
                  <c:v>0.33554688</c:v>
                </c:pt>
                <c:pt idx="125">
                  <c:v>0.3331901</c:v>
                </c:pt>
                <c:pt idx="126">
                  <c:v>0.3292969</c:v>
                </c:pt>
                <c:pt idx="127">
                  <c:v>0.32602865</c:v>
                </c:pt>
                <c:pt idx="128">
                  <c:v>0.32246095</c:v>
                </c:pt>
                <c:pt idx="129">
                  <c:v>0.32046875</c:v>
                </c:pt>
                <c:pt idx="130">
                  <c:v>0.3180599</c:v>
                </c:pt>
                <c:pt idx="131">
                  <c:v>0.31703126</c:v>
                </c:pt>
                <c:pt idx="132">
                  <c:v>0.31626302</c:v>
                </c:pt>
                <c:pt idx="133">
                  <c:v>0.3165104</c:v>
                </c:pt>
                <c:pt idx="134">
                  <c:v>0.31641927</c:v>
                </c:pt>
                <c:pt idx="135">
                  <c:v>0.31826824</c:v>
                </c:pt>
                <c:pt idx="136">
                  <c:v>0.31897137</c:v>
                </c:pt>
                <c:pt idx="137">
                  <c:v>0.32260418</c:v>
                </c:pt>
                <c:pt idx="138">
                  <c:v>0.32555988</c:v>
                </c:pt>
                <c:pt idx="139">
                  <c:v>0.3288932</c:v>
                </c:pt>
                <c:pt idx="140">
                  <c:v>0.33341146</c:v>
                </c:pt>
                <c:pt idx="141">
                  <c:v>0.3382552</c:v>
                </c:pt>
                <c:pt idx="142">
                  <c:v>0.3403125</c:v>
                </c:pt>
                <c:pt idx="143">
                  <c:v>0.34476563</c:v>
                </c:pt>
                <c:pt idx="144">
                  <c:v>0.34688804</c:v>
                </c:pt>
                <c:pt idx="145">
                  <c:v>0.3477604</c:v>
                </c:pt>
                <c:pt idx="146">
                  <c:v>0.35115886</c:v>
                </c:pt>
                <c:pt idx="147">
                  <c:v>0.3521224</c:v>
                </c:pt>
                <c:pt idx="148">
                  <c:v>0.3530729</c:v>
                </c:pt>
                <c:pt idx="149">
                  <c:v>0.3531901</c:v>
                </c:pt>
                <c:pt idx="150">
                  <c:v>0.35302085</c:v>
                </c:pt>
                <c:pt idx="151">
                  <c:v>0.35269532</c:v>
                </c:pt>
                <c:pt idx="152">
                  <c:v>0.3502604</c:v>
                </c:pt>
                <c:pt idx="153">
                  <c:v>0.34727865</c:v>
                </c:pt>
                <c:pt idx="154">
                  <c:v>0.34575522</c:v>
                </c:pt>
                <c:pt idx="155">
                  <c:v>0.34221354</c:v>
                </c:pt>
                <c:pt idx="156">
                  <c:v>0.33811197</c:v>
                </c:pt>
                <c:pt idx="157">
                  <c:v>0.33583334</c:v>
                </c:pt>
                <c:pt idx="158">
                  <c:v>0.3323828</c:v>
                </c:pt>
                <c:pt idx="159">
                  <c:v>0.32989582</c:v>
                </c:pt>
                <c:pt idx="160">
                  <c:v>0.32809895</c:v>
                </c:pt>
                <c:pt idx="161">
                  <c:v>0.3242448</c:v>
                </c:pt>
                <c:pt idx="162">
                  <c:v>0.32183594</c:v>
                </c:pt>
                <c:pt idx="163">
                  <c:v>0.31923178</c:v>
                </c:pt>
                <c:pt idx="164">
                  <c:v>0.3171224</c:v>
                </c:pt>
                <c:pt idx="165">
                  <c:v>0.31532553</c:v>
                </c:pt>
                <c:pt idx="166">
                  <c:v>0.3164974</c:v>
                </c:pt>
                <c:pt idx="167">
                  <c:v>0.31813803</c:v>
                </c:pt>
                <c:pt idx="168">
                  <c:v>0.32048178</c:v>
                </c:pt>
                <c:pt idx="169">
                  <c:v>0.32298177</c:v>
                </c:pt>
                <c:pt idx="170">
                  <c:v>0.3275</c:v>
                </c:pt>
                <c:pt idx="171">
                  <c:v>0.3319401</c:v>
                </c:pt>
                <c:pt idx="172">
                  <c:v>0.33617187</c:v>
                </c:pt>
                <c:pt idx="173">
                  <c:v>0.339388</c:v>
                </c:pt>
                <c:pt idx="174">
                  <c:v>0.34365886</c:v>
                </c:pt>
                <c:pt idx="175">
                  <c:v>0.34671876</c:v>
                </c:pt>
                <c:pt idx="176">
                  <c:v>0.34678385</c:v>
                </c:pt>
                <c:pt idx="177">
                  <c:v>0.34714845</c:v>
                </c:pt>
                <c:pt idx="178">
                  <c:v>0.34501302</c:v>
                </c:pt>
                <c:pt idx="179">
                  <c:v>0.34414062</c:v>
                </c:pt>
                <c:pt idx="180">
                  <c:v>0.34328124</c:v>
                </c:pt>
                <c:pt idx="181">
                  <c:v>0.3424219</c:v>
                </c:pt>
                <c:pt idx="182">
                  <c:v>0.3403776</c:v>
                </c:pt>
                <c:pt idx="183">
                  <c:v>0.34072918</c:v>
                </c:pt>
                <c:pt idx="184">
                  <c:v>0.33880207</c:v>
                </c:pt>
                <c:pt idx="185">
                  <c:v>0.33902344</c:v>
                </c:pt>
                <c:pt idx="186">
                  <c:v>0.34010416</c:v>
                </c:pt>
                <c:pt idx="187">
                  <c:v>0.33911458</c:v>
                </c:pt>
                <c:pt idx="188">
                  <c:v>0.3371354</c:v>
                </c:pt>
                <c:pt idx="189">
                  <c:v>0.33610678</c:v>
                </c:pt>
                <c:pt idx="190">
                  <c:v>0.3344271</c:v>
                </c:pt>
                <c:pt idx="191">
                  <c:v>0.33208334</c:v>
                </c:pt>
                <c:pt idx="192">
                  <c:v>0.33078125</c:v>
                </c:pt>
                <c:pt idx="193">
                  <c:v>0.3298047</c:v>
                </c:pt>
                <c:pt idx="194">
                  <c:v>0.32990885</c:v>
                </c:pt>
                <c:pt idx="195">
                  <c:v>0.330013</c:v>
                </c:pt>
                <c:pt idx="196">
                  <c:v>0.32970053</c:v>
                </c:pt>
                <c:pt idx="197">
                  <c:v>0.32770833</c:v>
                </c:pt>
                <c:pt idx="198">
                  <c:v>0.3266276</c:v>
                </c:pt>
                <c:pt idx="199">
                  <c:v>0.32653645</c:v>
                </c:pt>
                <c:pt idx="200">
                  <c:v>0.32617188</c:v>
                </c:pt>
                <c:pt idx="201">
                  <c:v>0.325625</c:v>
                </c:pt>
                <c:pt idx="202">
                  <c:v>0.32710937</c:v>
                </c:pt>
                <c:pt idx="203">
                  <c:v>0.32858074</c:v>
                </c:pt>
                <c:pt idx="204">
                  <c:v>0.3301172</c:v>
                </c:pt>
                <c:pt idx="205">
                  <c:v>0.3315755</c:v>
                </c:pt>
                <c:pt idx="206">
                  <c:v>0.33171874</c:v>
                </c:pt>
                <c:pt idx="207">
                  <c:v>0.3329948</c:v>
                </c:pt>
                <c:pt idx="208">
                  <c:v>0.3349479</c:v>
                </c:pt>
                <c:pt idx="209">
                  <c:v>0.33759114</c:v>
                </c:pt>
                <c:pt idx="210">
                  <c:v>0.34010416</c:v>
                </c:pt>
                <c:pt idx="211">
                  <c:v>0.34329426</c:v>
                </c:pt>
                <c:pt idx="212">
                  <c:v>0.3439323</c:v>
                </c:pt>
                <c:pt idx="213">
                  <c:v>0.34351563</c:v>
                </c:pt>
                <c:pt idx="214">
                  <c:v>0.3435026</c:v>
                </c:pt>
                <c:pt idx="215">
                  <c:v>0.34342447</c:v>
                </c:pt>
                <c:pt idx="216">
                  <c:v>0.3415625</c:v>
                </c:pt>
                <c:pt idx="217">
                  <c:v>0.34016928</c:v>
                </c:pt>
                <c:pt idx="218">
                  <c:v>0.33864585</c:v>
                </c:pt>
                <c:pt idx="219">
                  <c:v>0.3389453</c:v>
                </c:pt>
                <c:pt idx="220">
                  <c:v>0.33658853</c:v>
                </c:pt>
                <c:pt idx="221">
                  <c:v>0.33571616</c:v>
                </c:pt>
                <c:pt idx="222">
                  <c:v>0.3355599</c:v>
                </c:pt>
                <c:pt idx="223">
                  <c:v>0.33291668</c:v>
                </c:pt>
                <c:pt idx="224">
                  <c:v>0.3311198</c:v>
                </c:pt>
                <c:pt idx="225">
                  <c:v>0.32878906</c:v>
                </c:pt>
                <c:pt idx="226">
                  <c:v>0.3277474</c:v>
                </c:pt>
                <c:pt idx="227">
                  <c:v>0.32848957</c:v>
                </c:pt>
                <c:pt idx="228">
                  <c:v>0.326875</c:v>
                </c:pt>
                <c:pt idx="229">
                  <c:v>0.32552084</c:v>
                </c:pt>
                <c:pt idx="230">
                  <c:v>0.32498696</c:v>
                </c:pt>
                <c:pt idx="231">
                  <c:v>0.32597655</c:v>
                </c:pt>
                <c:pt idx="232">
                  <c:v>0.32665366</c:v>
                </c:pt>
                <c:pt idx="233">
                  <c:v>0.33015624</c:v>
                </c:pt>
                <c:pt idx="234">
                  <c:v>0.3332552</c:v>
                </c:pt>
                <c:pt idx="235">
                  <c:v>0.33479166</c:v>
                </c:pt>
                <c:pt idx="236">
                  <c:v>0.3383854</c:v>
                </c:pt>
                <c:pt idx="237">
                  <c:v>0.34165365</c:v>
                </c:pt>
                <c:pt idx="238">
                  <c:v>0.3430599</c:v>
                </c:pt>
                <c:pt idx="239">
                  <c:v>0.34463543</c:v>
                </c:pt>
                <c:pt idx="240">
                  <c:v>0.3457422</c:v>
                </c:pt>
                <c:pt idx="241">
                  <c:v>0.3443099</c:v>
                </c:pt>
                <c:pt idx="242">
                  <c:v>0.34273437</c:v>
                </c:pt>
                <c:pt idx="243">
                  <c:v>0.34270832</c:v>
                </c:pt>
                <c:pt idx="244">
                  <c:v>0.34321615</c:v>
                </c:pt>
                <c:pt idx="245">
                  <c:v>0.34467447</c:v>
                </c:pt>
                <c:pt idx="246">
                  <c:v>0.345</c:v>
                </c:pt>
                <c:pt idx="247">
                  <c:v>0.34541667</c:v>
                </c:pt>
                <c:pt idx="248">
                  <c:v>0.345638</c:v>
                </c:pt>
                <c:pt idx="249">
                  <c:v>0.3460026</c:v>
                </c:pt>
                <c:pt idx="250">
                  <c:v>0.34434897</c:v>
                </c:pt>
                <c:pt idx="251">
                  <c:v>0.34354165</c:v>
                </c:pt>
                <c:pt idx="252">
                  <c:v>0.3424219</c:v>
                </c:pt>
                <c:pt idx="253">
                  <c:v>0.3386198</c:v>
                </c:pt>
                <c:pt idx="254">
                  <c:v>0.33855468</c:v>
                </c:pt>
                <c:pt idx="255">
                  <c:v>0.33625</c:v>
                </c:pt>
                <c:pt idx="256">
                  <c:v>0.33415365</c:v>
                </c:pt>
                <c:pt idx="257">
                  <c:v>0.33533853</c:v>
                </c:pt>
                <c:pt idx="258">
                  <c:v>0.33309895</c:v>
                </c:pt>
                <c:pt idx="259">
                  <c:v>0.33328125</c:v>
                </c:pt>
                <c:pt idx="260">
                  <c:v>0.33298177</c:v>
                </c:pt>
                <c:pt idx="261">
                  <c:v>0.33315104</c:v>
                </c:pt>
                <c:pt idx="262">
                  <c:v>0.3338151</c:v>
                </c:pt>
                <c:pt idx="263">
                  <c:v>0.33423176</c:v>
                </c:pt>
                <c:pt idx="264">
                  <c:v>0.33401042</c:v>
                </c:pt>
                <c:pt idx="265">
                  <c:v>0.3343099</c:v>
                </c:pt>
                <c:pt idx="266">
                  <c:v>0.335</c:v>
                </c:pt>
                <c:pt idx="267">
                  <c:v>0.33477864</c:v>
                </c:pt>
                <c:pt idx="268">
                  <c:v>0.33369792</c:v>
                </c:pt>
                <c:pt idx="269">
                  <c:v>0.33375</c:v>
                </c:pt>
                <c:pt idx="270">
                  <c:v>0.33416668</c:v>
                </c:pt>
                <c:pt idx="271">
                  <c:v>0.33334637</c:v>
                </c:pt>
                <c:pt idx="272">
                  <c:v>0.3328255</c:v>
                </c:pt>
                <c:pt idx="273">
                  <c:v>0.33119792</c:v>
                </c:pt>
                <c:pt idx="274">
                  <c:v>0.3285547</c:v>
                </c:pt>
                <c:pt idx="275">
                  <c:v>0.32829428</c:v>
                </c:pt>
                <c:pt idx="276">
                  <c:v>0.32657552</c:v>
                </c:pt>
                <c:pt idx="277">
                  <c:v>0.32606772</c:v>
                </c:pt>
                <c:pt idx="278">
                  <c:v>0.326875</c:v>
                </c:pt>
                <c:pt idx="279">
                  <c:v>0.3249349</c:v>
                </c:pt>
                <c:pt idx="280">
                  <c:v>0.3236849</c:v>
                </c:pt>
                <c:pt idx="281">
                  <c:v>0.32348958</c:v>
                </c:pt>
                <c:pt idx="282">
                  <c:v>0.32463542</c:v>
                </c:pt>
                <c:pt idx="283">
                  <c:v>0.32545573</c:v>
                </c:pt>
                <c:pt idx="284">
                  <c:v>0.32716146</c:v>
                </c:pt>
                <c:pt idx="285">
                  <c:v>0.32790366</c:v>
                </c:pt>
                <c:pt idx="286">
                  <c:v>0.3282552</c:v>
                </c:pt>
                <c:pt idx="287">
                  <c:v>0.33042967</c:v>
                </c:pt>
                <c:pt idx="288">
                  <c:v>0.3322396</c:v>
                </c:pt>
                <c:pt idx="289">
                  <c:v>0.33419272</c:v>
                </c:pt>
                <c:pt idx="290">
                  <c:v>0.33602864</c:v>
                </c:pt>
                <c:pt idx="291">
                  <c:v>0.3390495</c:v>
                </c:pt>
                <c:pt idx="292">
                  <c:v>0.34253907</c:v>
                </c:pt>
                <c:pt idx="293">
                  <c:v>0.3438802</c:v>
                </c:pt>
                <c:pt idx="294">
                  <c:v>0.34476563</c:v>
                </c:pt>
                <c:pt idx="295">
                  <c:v>0.34625</c:v>
                </c:pt>
                <c:pt idx="296">
                  <c:v>0.34903646</c:v>
                </c:pt>
                <c:pt idx="297">
                  <c:v>0.35035157</c:v>
                </c:pt>
                <c:pt idx="298">
                  <c:v>0.34890625</c:v>
                </c:pt>
                <c:pt idx="299">
                  <c:v>0.348125</c:v>
                </c:pt>
                <c:pt idx="300">
                  <c:v>0.34634113</c:v>
                </c:pt>
                <c:pt idx="301">
                  <c:v>0.34576824</c:v>
                </c:pt>
                <c:pt idx="302">
                  <c:v>0.34484375</c:v>
                </c:pt>
                <c:pt idx="303">
                  <c:v>0.34289062</c:v>
                </c:pt>
                <c:pt idx="304">
                  <c:v>0.34216145</c:v>
                </c:pt>
                <c:pt idx="305">
                  <c:v>0.33898437</c:v>
                </c:pt>
                <c:pt idx="306">
                  <c:v>0.33589843</c:v>
                </c:pt>
                <c:pt idx="307">
                  <c:v>0.3330078</c:v>
                </c:pt>
                <c:pt idx="308">
                  <c:v>0.33085936</c:v>
                </c:pt>
                <c:pt idx="309">
                  <c:v>0.32895833</c:v>
                </c:pt>
                <c:pt idx="310">
                  <c:v>0.32701823</c:v>
                </c:pt>
                <c:pt idx="311">
                  <c:v>0.32545573</c:v>
                </c:pt>
                <c:pt idx="312">
                  <c:v>0.32490885</c:v>
                </c:pt>
                <c:pt idx="313">
                  <c:v>0.324375</c:v>
                </c:pt>
                <c:pt idx="314">
                  <c:v>0.32326823</c:v>
                </c:pt>
                <c:pt idx="315">
                  <c:v>0.32360676</c:v>
                </c:pt>
                <c:pt idx="316">
                  <c:v>0.32311198</c:v>
                </c:pt>
                <c:pt idx="317">
                  <c:v>0.32433593</c:v>
                </c:pt>
                <c:pt idx="318">
                  <c:v>0.32470053</c:v>
                </c:pt>
                <c:pt idx="319">
                  <c:v>0.32333332</c:v>
                </c:pt>
                <c:pt idx="320">
                  <c:v>0.32265624</c:v>
                </c:pt>
                <c:pt idx="321">
                  <c:v>0.32352865</c:v>
                </c:pt>
                <c:pt idx="322">
                  <c:v>0.32546875</c:v>
                </c:pt>
                <c:pt idx="323">
                  <c:v>0.32701823</c:v>
                </c:pt>
                <c:pt idx="324">
                  <c:v>0.3264323</c:v>
                </c:pt>
                <c:pt idx="325">
                  <c:v>0.32790366</c:v>
                </c:pt>
                <c:pt idx="326">
                  <c:v>0.32859376</c:v>
                </c:pt>
                <c:pt idx="327">
                  <c:v>0.3309375</c:v>
                </c:pt>
                <c:pt idx="328">
                  <c:v>0.33263022</c:v>
                </c:pt>
                <c:pt idx="329">
                  <c:v>0.3345573</c:v>
                </c:pt>
                <c:pt idx="330">
                  <c:v>0.33610678</c:v>
                </c:pt>
                <c:pt idx="331">
                  <c:v>0.33773437</c:v>
                </c:pt>
                <c:pt idx="332">
                  <c:v>0.33854166</c:v>
                </c:pt>
                <c:pt idx="333">
                  <c:v>0.3394401</c:v>
                </c:pt>
                <c:pt idx="334">
                  <c:v>0.33947918</c:v>
                </c:pt>
                <c:pt idx="335">
                  <c:v>0.33891928</c:v>
                </c:pt>
                <c:pt idx="336">
                  <c:v>0.3395573</c:v>
                </c:pt>
                <c:pt idx="337">
                  <c:v>0.3378255</c:v>
                </c:pt>
                <c:pt idx="338">
                  <c:v>0.3383594</c:v>
                </c:pt>
                <c:pt idx="339">
                  <c:v>0.33916667</c:v>
                </c:pt>
                <c:pt idx="340">
                  <c:v>0.3392578</c:v>
                </c:pt>
                <c:pt idx="341">
                  <c:v>0.33921874</c:v>
                </c:pt>
                <c:pt idx="342">
                  <c:v>0.33854166</c:v>
                </c:pt>
                <c:pt idx="343">
                  <c:v>0.33927083</c:v>
                </c:pt>
                <c:pt idx="344">
                  <c:v>0.33673176</c:v>
                </c:pt>
                <c:pt idx="345">
                  <c:v>0.3346094</c:v>
                </c:pt>
                <c:pt idx="346">
                  <c:v>0.3321354</c:v>
                </c:pt>
                <c:pt idx="347">
                  <c:v>0.32977864</c:v>
                </c:pt>
                <c:pt idx="348">
                  <c:v>0.32832032</c:v>
                </c:pt>
                <c:pt idx="349">
                  <c:v>0.32477865</c:v>
                </c:pt>
                <c:pt idx="350">
                  <c:v>0.32279947</c:v>
                </c:pt>
                <c:pt idx="351">
                  <c:v>0.32158855</c:v>
                </c:pt>
                <c:pt idx="352">
                  <c:v>0.32147136</c:v>
                </c:pt>
                <c:pt idx="353">
                  <c:v>0.32123697</c:v>
                </c:pt>
                <c:pt idx="354">
                  <c:v>0.3221745</c:v>
                </c:pt>
                <c:pt idx="355">
                  <c:v>0.32503906</c:v>
                </c:pt>
                <c:pt idx="356">
                  <c:v>0.32621095</c:v>
                </c:pt>
                <c:pt idx="357">
                  <c:v>0.32565105</c:v>
                </c:pt>
                <c:pt idx="358">
                  <c:v>0.32627603</c:v>
                </c:pt>
                <c:pt idx="359">
                  <c:v>0.32496095</c:v>
                </c:pt>
                <c:pt idx="360">
                  <c:v>0.32502604</c:v>
                </c:pt>
                <c:pt idx="361">
                  <c:v>0.3258073</c:v>
                </c:pt>
                <c:pt idx="362">
                  <c:v>0.32634115</c:v>
                </c:pt>
                <c:pt idx="363">
                  <c:v>0.32709634</c:v>
                </c:pt>
                <c:pt idx="364">
                  <c:v>0.32697916</c:v>
                </c:pt>
                <c:pt idx="365">
                  <c:v>0.3271354</c:v>
                </c:pt>
                <c:pt idx="366">
                  <c:v>0.3260547</c:v>
                </c:pt>
                <c:pt idx="367">
                  <c:v>0.32653645</c:v>
                </c:pt>
                <c:pt idx="368">
                  <c:v>0.3266276</c:v>
                </c:pt>
                <c:pt idx="369">
                  <c:v>0.32684895</c:v>
                </c:pt>
                <c:pt idx="370">
                  <c:v>0.32680988</c:v>
                </c:pt>
                <c:pt idx="371">
                  <c:v>0.32553387</c:v>
                </c:pt>
                <c:pt idx="372">
                  <c:v>0.3244401</c:v>
                </c:pt>
                <c:pt idx="373">
                  <c:v>0.3242448</c:v>
                </c:pt>
                <c:pt idx="374">
                  <c:v>0.3241146</c:v>
                </c:pt>
                <c:pt idx="375">
                  <c:v>0.32640624</c:v>
                </c:pt>
                <c:pt idx="376">
                  <c:v>0.32604167</c:v>
                </c:pt>
                <c:pt idx="377">
                  <c:v>0.3245052</c:v>
                </c:pt>
                <c:pt idx="378">
                  <c:v>0.326263</c:v>
                </c:pt>
                <c:pt idx="379">
                  <c:v>0.32908854</c:v>
                </c:pt>
                <c:pt idx="380">
                  <c:v>0.3296875</c:v>
                </c:pt>
                <c:pt idx="381">
                  <c:v>0.3325651</c:v>
                </c:pt>
                <c:pt idx="382">
                  <c:v>0.33454427</c:v>
                </c:pt>
                <c:pt idx="383">
                  <c:v>0.33617187</c:v>
                </c:pt>
                <c:pt idx="384">
                  <c:v>0.33740884</c:v>
                </c:pt>
                <c:pt idx="385">
                  <c:v>0.34036458</c:v>
                </c:pt>
                <c:pt idx="386">
                  <c:v>0.34260416</c:v>
                </c:pt>
                <c:pt idx="387">
                  <c:v>0.34151042</c:v>
                </c:pt>
                <c:pt idx="388">
                  <c:v>0.33942708</c:v>
                </c:pt>
                <c:pt idx="389">
                  <c:v>0.33941406</c:v>
                </c:pt>
                <c:pt idx="390">
                  <c:v>0.33996093</c:v>
                </c:pt>
                <c:pt idx="391">
                  <c:v>0.339388</c:v>
                </c:pt>
                <c:pt idx="392">
                  <c:v>0.34023437</c:v>
                </c:pt>
                <c:pt idx="393">
                  <c:v>0.3400521</c:v>
                </c:pt>
                <c:pt idx="394">
                  <c:v>0.34010416</c:v>
                </c:pt>
                <c:pt idx="395">
                  <c:v>0.33778647</c:v>
                </c:pt>
                <c:pt idx="396">
                  <c:v>0.33540365</c:v>
                </c:pt>
                <c:pt idx="397">
                  <c:v>0.33427083</c:v>
                </c:pt>
                <c:pt idx="398">
                  <c:v>0.33240885</c:v>
                </c:pt>
                <c:pt idx="399">
                  <c:v>0.33026043</c:v>
                </c:pt>
                <c:pt idx="400">
                  <c:v>0.3271354</c:v>
                </c:pt>
                <c:pt idx="401">
                  <c:v>0.32423177</c:v>
                </c:pt>
                <c:pt idx="402">
                  <c:v>0.32526043</c:v>
                </c:pt>
                <c:pt idx="403">
                  <c:v>0.32492188</c:v>
                </c:pt>
                <c:pt idx="404">
                  <c:v>0.32416666</c:v>
                </c:pt>
                <c:pt idx="405">
                  <c:v>0.3233073</c:v>
                </c:pt>
                <c:pt idx="406">
                  <c:v>0.3217448</c:v>
                </c:pt>
                <c:pt idx="407">
                  <c:v>0.32177085</c:v>
                </c:pt>
                <c:pt idx="408">
                  <c:v>0.32317707</c:v>
                </c:pt>
                <c:pt idx="409">
                  <c:v>0.32354167</c:v>
                </c:pt>
                <c:pt idx="410">
                  <c:v>0.32582033</c:v>
                </c:pt>
                <c:pt idx="411">
                  <c:v>0.32686198</c:v>
                </c:pt>
                <c:pt idx="412">
                  <c:v>0.3293229</c:v>
                </c:pt>
                <c:pt idx="413">
                  <c:v>0.32970053</c:v>
                </c:pt>
                <c:pt idx="414">
                  <c:v>0.33188802</c:v>
                </c:pt>
                <c:pt idx="415">
                  <c:v>0.33235678</c:v>
                </c:pt>
                <c:pt idx="416">
                  <c:v>0.3354297</c:v>
                </c:pt>
                <c:pt idx="417">
                  <c:v>0.3351302</c:v>
                </c:pt>
                <c:pt idx="418">
                  <c:v>0.335625</c:v>
                </c:pt>
                <c:pt idx="419">
                  <c:v>0.33695313</c:v>
                </c:pt>
                <c:pt idx="420">
                  <c:v>0.33842447</c:v>
                </c:pt>
                <c:pt idx="421">
                  <c:v>0.3396875</c:v>
                </c:pt>
                <c:pt idx="422">
                  <c:v>0.34122396</c:v>
                </c:pt>
                <c:pt idx="423">
                  <c:v>0.3427604</c:v>
                </c:pt>
                <c:pt idx="424">
                  <c:v>0.34610677</c:v>
                </c:pt>
                <c:pt idx="425">
                  <c:v>0.34677082</c:v>
                </c:pt>
                <c:pt idx="426">
                  <c:v>0.34721354</c:v>
                </c:pt>
                <c:pt idx="427">
                  <c:v>0.34798178</c:v>
                </c:pt>
                <c:pt idx="428">
                  <c:v>0.34677082</c:v>
                </c:pt>
                <c:pt idx="429">
                  <c:v>0.34734374</c:v>
                </c:pt>
                <c:pt idx="430">
                  <c:v>0.3461719</c:v>
                </c:pt>
                <c:pt idx="431">
                  <c:v>0.3449349</c:v>
                </c:pt>
                <c:pt idx="432">
                  <c:v>0.3420573</c:v>
                </c:pt>
                <c:pt idx="433">
                  <c:v>0.3405599</c:v>
                </c:pt>
                <c:pt idx="434">
                  <c:v>0.33903646</c:v>
                </c:pt>
                <c:pt idx="435">
                  <c:v>0.33661458</c:v>
                </c:pt>
                <c:pt idx="436">
                  <c:v>0.33365884</c:v>
                </c:pt>
                <c:pt idx="437">
                  <c:v>0.33329427</c:v>
                </c:pt>
                <c:pt idx="438">
                  <c:v>0.33333334</c:v>
                </c:pt>
                <c:pt idx="439">
                  <c:v>0.33036458</c:v>
                </c:pt>
                <c:pt idx="440">
                  <c:v>0.32821614</c:v>
                </c:pt>
                <c:pt idx="441">
                  <c:v>0.32641926</c:v>
                </c:pt>
                <c:pt idx="442">
                  <c:v>0.32606772</c:v>
                </c:pt>
                <c:pt idx="443">
                  <c:v>0.32454428</c:v>
                </c:pt>
                <c:pt idx="444">
                  <c:v>0.3244922</c:v>
                </c:pt>
                <c:pt idx="445">
                  <c:v>0.32552084</c:v>
                </c:pt>
                <c:pt idx="446">
                  <c:v>0.325625</c:v>
                </c:pt>
                <c:pt idx="447">
                  <c:v>0.32652342</c:v>
                </c:pt>
                <c:pt idx="448">
                  <c:v>0.32845053</c:v>
                </c:pt>
                <c:pt idx="449">
                  <c:v>0.3313672</c:v>
                </c:pt>
                <c:pt idx="450">
                  <c:v>0.33488283</c:v>
                </c:pt>
                <c:pt idx="451">
                  <c:v>0.33808595</c:v>
                </c:pt>
                <c:pt idx="452">
                  <c:v>0.3414323</c:v>
                </c:pt>
                <c:pt idx="453">
                  <c:v>0.34229165</c:v>
                </c:pt>
                <c:pt idx="454">
                  <c:v>0.34308594</c:v>
                </c:pt>
                <c:pt idx="455">
                  <c:v>0.34404948</c:v>
                </c:pt>
                <c:pt idx="456">
                  <c:v>0.34485677</c:v>
                </c:pt>
                <c:pt idx="457">
                  <c:v>0.34296876</c:v>
                </c:pt>
                <c:pt idx="458">
                  <c:v>0.34152344</c:v>
                </c:pt>
                <c:pt idx="459">
                  <c:v>0.3408724</c:v>
                </c:pt>
                <c:pt idx="460">
                  <c:v>0.3396875</c:v>
                </c:pt>
                <c:pt idx="461">
                  <c:v>0.33796874</c:v>
                </c:pt>
                <c:pt idx="462">
                  <c:v>0.3345573</c:v>
                </c:pt>
                <c:pt idx="463">
                  <c:v>0.33321616</c:v>
                </c:pt>
                <c:pt idx="464">
                  <c:v>0.3306771</c:v>
                </c:pt>
                <c:pt idx="465">
                  <c:v>0.32792968</c:v>
                </c:pt>
                <c:pt idx="466">
                  <c:v>0.32721356</c:v>
                </c:pt>
                <c:pt idx="467">
                  <c:v>0.3264453</c:v>
                </c:pt>
                <c:pt idx="468">
                  <c:v>0.32658854</c:v>
                </c:pt>
                <c:pt idx="469">
                  <c:v>0.32601562</c:v>
                </c:pt>
                <c:pt idx="470">
                  <c:v>0.32579428</c:v>
                </c:pt>
                <c:pt idx="471">
                  <c:v>0.326263</c:v>
                </c:pt>
                <c:pt idx="472">
                  <c:v>0.32726562</c:v>
                </c:pt>
                <c:pt idx="473">
                  <c:v>0.32746094</c:v>
                </c:pt>
                <c:pt idx="474">
                  <c:v>0.32901043</c:v>
                </c:pt>
                <c:pt idx="475">
                  <c:v>0.33117187</c:v>
                </c:pt>
                <c:pt idx="476">
                  <c:v>0.3325651</c:v>
                </c:pt>
                <c:pt idx="477">
                  <c:v>0.33352864</c:v>
                </c:pt>
                <c:pt idx="478">
                  <c:v>0.3345052</c:v>
                </c:pt>
                <c:pt idx="479">
                  <c:v>0.33384115</c:v>
                </c:pt>
                <c:pt idx="480">
                  <c:v>0.33272135</c:v>
                </c:pt>
                <c:pt idx="481">
                  <c:v>0.33132812</c:v>
                </c:pt>
                <c:pt idx="482">
                  <c:v>0.33108073</c:v>
                </c:pt>
                <c:pt idx="483">
                  <c:v>0.3328776</c:v>
                </c:pt>
                <c:pt idx="484">
                  <c:v>0.33458334</c:v>
                </c:pt>
                <c:pt idx="485">
                  <c:v>0.33602864</c:v>
                </c:pt>
                <c:pt idx="486">
                  <c:v>0.33520833</c:v>
                </c:pt>
                <c:pt idx="487">
                  <c:v>0.33557293</c:v>
                </c:pt>
                <c:pt idx="488">
                  <c:v>0.33600262</c:v>
                </c:pt>
                <c:pt idx="489">
                  <c:v>0.33725262</c:v>
                </c:pt>
                <c:pt idx="490">
                  <c:v>0.3364453</c:v>
                </c:pt>
                <c:pt idx="491">
                  <c:v>0.3363672</c:v>
                </c:pt>
                <c:pt idx="492">
                  <c:v>0.33716145</c:v>
                </c:pt>
                <c:pt idx="493">
                  <c:v>0.33708334</c:v>
                </c:pt>
                <c:pt idx="494">
                  <c:v>0.3366276</c:v>
                </c:pt>
                <c:pt idx="495">
                  <c:v>0.3373698</c:v>
                </c:pt>
                <c:pt idx="496">
                  <c:v>0.33820313</c:v>
                </c:pt>
                <c:pt idx="497">
                  <c:v>0.34</c:v>
                </c:pt>
                <c:pt idx="498">
                  <c:v>0.34157553</c:v>
                </c:pt>
                <c:pt idx="499">
                  <c:v>0.3415625</c:v>
                </c:pt>
                <c:pt idx="500">
                  <c:v>0.33860677</c:v>
                </c:pt>
                <c:pt idx="501">
                  <c:v>0.33664063</c:v>
                </c:pt>
                <c:pt idx="502">
                  <c:v>0.3347526</c:v>
                </c:pt>
                <c:pt idx="503">
                  <c:v>0.33234376</c:v>
                </c:pt>
                <c:pt idx="504">
                  <c:v>0.32858074</c:v>
                </c:pt>
                <c:pt idx="505">
                  <c:v>0.326237</c:v>
                </c:pt>
                <c:pt idx="506">
                  <c:v>0.3232552</c:v>
                </c:pt>
                <c:pt idx="507">
                  <c:v>0.32192707</c:v>
                </c:pt>
                <c:pt idx="508">
                  <c:v>0.32135418</c:v>
                </c:pt>
                <c:pt idx="509">
                  <c:v>0.32222655</c:v>
                </c:pt>
                <c:pt idx="510">
                  <c:v>0.3219401</c:v>
                </c:pt>
                <c:pt idx="511">
                  <c:v>0.32147136</c:v>
                </c:pt>
                <c:pt idx="512">
                  <c:v>0.32303384</c:v>
                </c:pt>
                <c:pt idx="513">
                  <c:v>0.3234245</c:v>
                </c:pt>
                <c:pt idx="514">
                  <c:v>0.325</c:v>
                </c:pt>
                <c:pt idx="515">
                  <c:v>0.3260547</c:v>
                </c:pt>
                <c:pt idx="516">
                  <c:v>0.32770833</c:v>
                </c:pt>
                <c:pt idx="517">
                  <c:v>0.33042967</c:v>
                </c:pt>
                <c:pt idx="518">
                  <c:v>0.33303386</c:v>
                </c:pt>
                <c:pt idx="519">
                  <c:v>0.33540365</c:v>
                </c:pt>
                <c:pt idx="520">
                  <c:v>0.33820313</c:v>
                </c:pt>
                <c:pt idx="521">
                  <c:v>0.33929688</c:v>
                </c:pt>
                <c:pt idx="522">
                  <c:v>0.3383724</c:v>
                </c:pt>
                <c:pt idx="523">
                  <c:v>0.33959636</c:v>
                </c:pt>
                <c:pt idx="524">
                  <c:v>0.33990887</c:v>
                </c:pt>
                <c:pt idx="525">
                  <c:v>0.33867186</c:v>
                </c:pt>
                <c:pt idx="526">
                  <c:v>0.33901042</c:v>
                </c:pt>
                <c:pt idx="527">
                  <c:v>0.33804688</c:v>
                </c:pt>
                <c:pt idx="528">
                  <c:v>0.33625</c:v>
                </c:pt>
                <c:pt idx="529">
                  <c:v>0.33489582</c:v>
                </c:pt>
                <c:pt idx="530">
                  <c:v>0.33265626</c:v>
                </c:pt>
                <c:pt idx="531">
                  <c:v>0.33065104</c:v>
                </c:pt>
                <c:pt idx="532">
                  <c:v>0.332487</c:v>
                </c:pt>
                <c:pt idx="533">
                  <c:v>0.33346355</c:v>
                </c:pt>
                <c:pt idx="534">
                  <c:v>0.33502606</c:v>
                </c:pt>
                <c:pt idx="535">
                  <c:v>0.33419272</c:v>
                </c:pt>
                <c:pt idx="536">
                  <c:v>0.3338151</c:v>
                </c:pt>
                <c:pt idx="537">
                  <c:v>0.33354166</c:v>
                </c:pt>
                <c:pt idx="538">
                  <c:v>0.3333073</c:v>
                </c:pt>
                <c:pt idx="539">
                  <c:v>0.33309895</c:v>
                </c:pt>
                <c:pt idx="540">
                  <c:v>0.33220053</c:v>
                </c:pt>
                <c:pt idx="541">
                  <c:v>0.33134115</c:v>
                </c:pt>
                <c:pt idx="542">
                  <c:v>0.3316927</c:v>
                </c:pt>
                <c:pt idx="543">
                  <c:v>0.33244792</c:v>
                </c:pt>
                <c:pt idx="544">
                  <c:v>0.33480468</c:v>
                </c:pt>
                <c:pt idx="545">
                  <c:v>0.3359896</c:v>
                </c:pt>
                <c:pt idx="546">
                  <c:v>0.33661458</c:v>
                </c:pt>
                <c:pt idx="547">
                  <c:v>0.33834636</c:v>
                </c:pt>
              </c:numCache>
            </c:numRef>
          </c:yVal>
          <c:smooth val="0"/>
        </c:ser>
        <c:ser>
          <c:idx val="1"/>
          <c:order val="1"/>
          <c:tx>
            <c:v>Water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'Attacker + Defender Attacks'!$A$2:$A$549</c:f>
              <c:numCache>
                <c:formatCode>General</c:formatCode>
                <c:ptCount val="5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</c:numCache>
            </c:numRef>
          </c:xVal>
          <c:yVal>
            <c:numRef>
              <c:f>'Attacker + Defender Attacks'!$C$2:$C$549</c:f>
              <c:numCache>
                <c:formatCode>General</c:formatCode>
                <c:ptCount val="548"/>
                <c:pt idx="0">
                  <c:v>0.5075651</c:v>
                </c:pt>
                <c:pt idx="1">
                  <c:v>0.5211328</c:v>
                </c:pt>
                <c:pt idx="2">
                  <c:v>0.4931901</c:v>
                </c:pt>
                <c:pt idx="3">
                  <c:v>0.44002604</c:v>
                </c:pt>
                <c:pt idx="4">
                  <c:v>0.3819922</c:v>
                </c:pt>
                <c:pt idx="5">
                  <c:v>0.32277343</c:v>
                </c:pt>
                <c:pt idx="6">
                  <c:v>0.2689974</c:v>
                </c:pt>
                <c:pt idx="7">
                  <c:v>0.22171874</c:v>
                </c:pt>
                <c:pt idx="8">
                  <c:v>0.18322916</c:v>
                </c:pt>
                <c:pt idx="9">
                  <c:v>0.15285157</c:v>
                </c:pt>
                <c:pt idx="10">
                  <c:v>0.13479167</c:v>
                </c:pt>
                <c:pt idx="11">
                  <c:v>0.12492187</c:v>
                </c:pt>
                <c:pt idx="12">
                  <c:v>0.12298177</c:v>
                </c:pt>
                <c:pt idx="13">
                  <c:v>0.12890625</c:v>
                </c:pt>
                <c:pt idx="14">
                  <c:v>0.1384375</c:v>
                </c:pt>
                <c:pt idx="15">
                  <c:v>0.15223958</c:v>
                </c:pt>
                <c:pt idx="16">
                  <c:v>0.17147136</c:v>
                </c:pt>
                <c:pt idx="17">
                  <c:v>0.19493489</c:v>
                </c:pt>
                <c:pt idx="18">
                  <c:v>0.22015625</c:v>
                </c:pt>
                <c:pt idx="19">
                  <c:v>0.25019532</c:v>
                </c:pt>
                <c:pt idx="20">
                  <c:v>0.2819922</c:v>
                </c:pt>
                <c:pt idx="21">
                  <c:v>0.31391928</c:v>
                </c:pt>
                <c:pt idx="22">
                  <c:v>0.34665364</c:v>
                </c:pt>
                <c:pt idx="23">
                  <c:v>0.38016927</c:v>
                </c:pt>
                <c:pt idx="24">
                  <c:v>0.4132552</c:v>
                </c:pt>
                <c:pt idx="25">
                  <c:v>0.44027343</c:v>
                </c:pt>
                <c:pt idx="26">
                  <c:v>0.4651953</c:v>
                </c:pt>
                <c:pt idx="27">
                  <c:v>0.48595053</c:v>
                </c:pt>
                <c:pt idx="28">
                  <c:v>0.50108075</c:v>
                </c:pt>
                <c:pt idx="29">
                  <c:v>0.50708336</c:v>
                </c:pt>
                <c:pt idx="30">
                  <c:v>0.50592446</c:v>
                </c:pt>
                <c:pt idx="31">
                  <c:v>0.49967447</c:v>
                </c:pt>
                <c:pt idx="32">
                  <c:v>0.48934895</c:v>
                </c:pt>
                <c:pt idx="33">
                  <c:v>0.47397137</c:v>
                </c:pt>
                <c:pt idx="34">
                  <c:v>0.45451823</c:v>
                </c:pt>
                <c:pt idx="35">
                  <c:v>0.4333073</c:v>
                </c:pt>
                <c:pt idx="36">
                  <c:v>0.4102604</c:v>
                </c:pt>
                <c:pt idx="37">
                  <c:v>0.38576823</c:v>
                </c:pt>
                <c:pt idx="38">
                  <c:v>0.36046875</c:v>
                </c:pt>
                <c:pt idx="39">
                  <c:v>0.3367057</c:v>
                </c:pt>
                <c:pt idx="40">
                  <c:v>0.3144401</c:v>
                </c:pt>
                <c:pt idx="41">
                  <c:v>0.29532552</c:v>
                </c:pt>
                <c:pt idx="42">
                  <c:v>0.27872396</c:v>
                </c:pt>
                <c:pt idx="43">
                  <c:v>0.26322916</c:v>
                </c:pt>
                <c:pt idx="44">
                  <c:v>0.25092447</c:v>
                </c:pt>
                <c:pt idx="45">
                  <c:v>0.24351563</c:v>
                </c:pt>
                <c:pt idx="46">
                  <c:v>0.23976563</c:v>
                </c:pt>
                <c:pt idx="47">
                  <c:v>0.23925781</c:v>
                </c:pt>
                <c:pt idx="48">
                  <c:v>0.24158855</c:v>
                </c:pt>
                <c:pt idx="49">
                  <c:v>0.24519531</c:v>
                </c:pt>
                <c:pt idx="50">
                  <c:v>0.25154948</c:v>
                </c:pt>
                <c:pt idx="51">
                  <c:v>0.26070312</c:v>
                </c:pt>
                <c:pt idx="52">
                  <c:v>0.27096355</c:v>
                </c:pt>
                <c:pt idx="53">
                  <c:v>0.28386718</c:v>
                </c:pt>
                <c:pt idx="54">
                  <c:v>0.29496095</c:v>
                </c:pt>
                <c:pt idx="55">
                  <c:v>0.30794272</c:v>
                </c:pt>
                <c:pt idx="56">
                  <c:v>0.31964844</c:v>
                </c:pt>
                <c:pt idx="57">
                  <c:v>0.33203125</c:v>
                </c:pt>
                <c:pt idx="58">
                  <c:v>0.34585938</c:v>
                </c:pt>
                <c:pt idx="59">
                  <c:v>0.3582031</c:v>
                </c:pt>
                <c:pt idx="60">
                  <c:v>0.36833334</c:v>
                </c:pt>
                <c:pt idx="61">
                  <c:v>0.37769532</c:v>
                </c:pt>
                <c:pt idx="62">
                  <c:v>0.38621095</c:v>
                </c:pt>
                <c:pt idx="63">
                  <c:v>0.39197916</c:v>
                </c:pt>
                <c:pt idx="64">
                  <c:v>0.39535156</c:v>
                </c:pt>
                <c:pt idx="65">
                  <c:v>0.3963672</c:v>
                </c:pt>
                <c:pt idx="66">
                  <c:v>0.39467448</c:v>
                </c:pt>
                <c:pt idx="67">
                  <c:v>0.39083335</c:v>
                </c:pt>
                <c:pt idx="68">
                  <c:v>0.3867448</c:v>
                </c:pt>
                <c:pt idx="69">
                  <c:v>0.3813151</c:v>
                </c:pt>
                <c:pt idx="70">
                  <c:v>0.37454426</c:v>
                </c:pt>
                <c:pt idx="71">
                  <c:v>0.36622396</c:v>
                </c:pt>
                <c:pt idx="72">
                  <c:v>0.3596224</c:v>
                </c:pt>
                <c:pt idx="73">
                  <c:v>0.3503906</c:v>
                </c:pt>
                <c:pt idx="74">
                  <c:v>0.34039062</c:v>
                </c:pt>
                <c:pt idx="75">
                  <c:v>0.33164063</c:v>
                </c:pt>
                <c:pt idx="76">
                  <c:v>0.32397136</c:v>
                </c:pt>
                <c:pt idx="77">
                  <c:v>0.31588542</c:v>
                </c:pt>
                <c:pt idx="78">
                  <c:v>0.30958334</c:v>
                </c:pt>
                <c:pt idx="79">
                  <c:v>0.3053255</c:v>
                </c:pt>
                <c:pt idx="80">
                  <c:v>0.30182293</c:v>
                </c:pt>
                <c:pt idx="81">
                  <c:v>0.2989974</c:v>
                </c:pt>
                <c:pt idx="82">
                  <c:v>0.2986849</c:v>
                </c:pt>
                <c:pt idx="83">
                  <c:v>0.29860678</c:v>
                </c:pt>
                <c:pt idx="84">
                  <c:v>0.30028647</c:v>
                </c:pt>
                <c:pt idx="85">
                  <c:v>0.30295572</c:v>
                </c:pt>
                <c:pt idx="86">
                  <c:v>0.30651042</c:v>
                </c:pt>
                <c:pt idx="87">
                  <c:v>0.3093099</c:v>
                </c:pt>
                <c:pt idx="88">
                  <c:v>0.31358072</c:v>
                </c:pt>
                <c:pt idx="89">
                  <c:v>0.3195703</c:v>
                </c:pt>
                <c:pt idx="90">
                  <c:v>0.32346353</c:v>
                </c:pt>
                <c:pt idx="91">
                  <c:v>0.3302474</c:v>
                </c:pt>
                <c:pt idx="92">
                  <c:v>0.33605468</c:v>
                </c:pt>
                <c:pt idx="93">
                  <c:v>0.34197918</c:v>
                </c:pt>
                <c:pt idx="94">
                  <c:v>0.34798178</c:v>
                </c:pt>
                <c:pt idx="95">
                  <c:v>0.35252604</c:v>
                </c:pt>
                <c:pt idx="96">
                  <c:v>0.35678387</c:v>
                </c:pt>
                <c:pt idx="97">
                  <c:v>0.35651043</c:v>
                </c:pt>
                <c:pt idx="98">
                  <c:v>0.3593229</c:v>
                </c:pt>
                <c:pt idx="99">
                  <c:v>0.3602474</c:v>
                </c:pt>
                <c:pt idx="100">
                  <c:v>0.358737</c:v>
                </c:pt>
                <c:pt idx="101">
                  <c:v>0.35946614</c:v>
                </c:pt>
                <c:pt idx="102">
                  <c:v>0.3569922</c:v>
                </c:pt>
                <c:pt idx="103">
                  <c:v>0.3539453</c:v>
                </c:pt>
                <c:pt idx="104">
                  <c:v>0.35066405</c:v>
                </c:pt>
                <c:pt idx="105">
                  <c:v>0.34976563</c:v>
                </c:pt>
                <c:pt idx="106">
                  <c:v>0.34557292</c:v>
                </c:pt>
                <c:pt idx="107">
                  <c:v>0.34213543</c:v>
                </c:pt>
                <c:pt idx="108">
                  <c:v>0.33503905</c:v>
                </c:pt>
                <c:pt idx="109">
                  <c:v>0.3318099</c:v>
                </c:pt>
                <c:pt idx="110">
                  <c:v>0.3280729</c:v>
                </c:pt>
                <c:pt idx="111">
                  <c:v>0.3255729</c:v>
                </c:pt>
                <c:pt idx="112">
                  <c:v>0.32136717</c:v>
                </c:pt>
                <c:pt idx="113">
                  <c:v>0.31717446</c:v>
                </c:pt>
                <c:pt idx="114">
                  <c:v>0.31498697</c:v>
                </c:pt>
                <c:pt idx="115">
                  <c:v>0.31376302</c:v>
                </c:pt>
                <c:pt idx="116">
                  <c:v>0.3124479</c:v>
                </c:pt>
                <c:pt idx="117">
                  <c:v>0.31515625</c:v>
                </c:pt>
                <c:pt idx="118">
                  <c:v>0.31972656</c:v>
                </c:pt>
                <c:pt idx="119">
                  <c:v>0.3228125</c:v>
                </c:pt>
                <c:pt idx="120">
                  <c:v>0.32528645</c:v>
                </c:pt>
                <c:pt idx="121">
                  <c:v>0.3316927</c:v>
                </c:pt>
                <c:pt idx="122">
                  <c:v>0.33540365</c:v>
                </c:pt>
                <c:pt idx="123">
                  <c:v>0.33820313</c:v>
                </c:pt>
                <c:pt idx="124">
                  <c:v>0.34010416</c:v>
                </c:pt>
                <c:pt idx="125">
                  <c:v>0.34135416</c:v>
                </c:pt>
                <c:pt idx="126">
                  <c:v>0.34381512</c:v>
                </c:pt>
                <c:pt idx="127">
                  <c:v>0.34322917</c:v>
                </c:pt>
                <c:pt idx="128">
                  <c:v>0.34282553</c:v>
                </c:pt>
                <c:pt idx="129">
                  <c:v>0.34251302</c:v>
                </c:pt>
                <c:pt idx="130">
                  <c:v>0.34191406</c:v>
                </c:pt>
                <c:pt idx="131">
                  <c:v>0.34102866</c:v>
                </c:pt>
                <c:pt idx="132">
                  <c:v>0.34009114</c:v>
                </c:pt>
                <c:pt idx="133">
                  <c:v>0.33752605</c:v>
                </c:pt>
                <c:pt idx="134">
                  <c:v>0.33571616</c:v>
                </c:pt>
                <c:pt idx="135">
                  <c:v>0.33251303</c:v>
                </c:pt>
                <c:pt idx="136">
                  <c:v>0.3283854</c:v>
                </c:pt>
                <c:pt idx="137">
                  <c:v>0.32354167</c:v>
                </c:pt>
                <c:pt idx="138">
                  <c:v>0.3211849</c:v>
                </c:pt>
                <c:pt idx="139">
                  <c:v>0.3171875</c:v>
                </c:pt>
                <c:pt idx="140">
                  <c:v>0.31384113</c:v>
                </c:pt>
                <c:pt idx="141">
                  <c:v>0.3101823</c:v>
                </c:pt>
                <c:pt idx="142">
                  <c:v>0.30872396</c:v>
                </c:pt>
                <c:pt idx="143">
                  <c:v>0.30790365</c:v>
                </c:pt>
                <c:pt idx="144">
                  <c:v>0.30985677</c:v>
                </c:pt>
                <c:pt idx="145">
                  <c:v>0.31278646</c:v>
                </c:pt>
                <c:pt idx="146">
                  <c:v>0.3158203</c:v>
                </c:pt>
                <c:pt idx="147">
                  <c:v>0.31708333</c:v>
                </c:pt>
                <c:pt idx="148">
                  <c:v>0.31860676</c:v>
                </c:pt>
                <c:pt idx="149">
                  <c:v>0.3211198</c:v>
                </c:pt>
                <c:pt idx="150">
                  <c:v>0.32359374</c:v>
                </c:pt>
                <c:pt idx="151">
                  <c:v>0.326875</c:v>
                </c:pt>
                <c:pt idx="152">
                  <c:v>0.32984376</c:v>
                </c:pt>
                <c:pt idx="153">
                  <c:v>0.3334896</c:v>
                </c:pt>
                <c:pt idx="154">
                  <c:v>0.336875</c:v>
                </c:pt>
                <c:pt idx="155">
                  <c:v>0.34</c:v>
                </c:pt>
                <c:pt idx="156">
                  <c:v>0.34424478</c:v>
                </c:pt>
                <c:pt idx="157">
                  <c:v>0.34529948</c:v>
                </c:pt>
                <c:pt idx="158">
                  <c:v>0.34653646</c:v>
                </c:pt>
                <c:pt idx="159">
                  <c:v>0.34717447</c:v>
                </c:pt>
                <c:pt idx="160">
                  <c:v>0.34625</c:v>
                </c:pt>
                <c:pt idx="161">
                  <c:v>0.3456901</c:v>
                </c:pt>
                <c:pt idx="162">
                  <c:v>0.34773436</c:v>
                </c:pt>
                <c:pt idx="163">
                  <c:v>0.34729168</c:v>
                </c:pt>
                <c:pt idx="164">
                  <c:v>0.34759113</c:v>
                </c:pt>
                <c:pt idx="165">
                  <c:v>0.34575522</c:v>
                </c:pt>
                <c:pt idx="166">
                  <c:v>0.3440104</c:v>
                </c:pt>
                <c:pt idx="167">
                  <c:v>0.34191406</c:v>
                </c:pt>
                <c:pt idx="168">
                  <c:v>0.33786458</c:v>
                </c:pt>
                <c:pt idx="169">
                  <c:v>0.33466145</c:v>
                </c:pt>
                <c:pt idx="170">
                  <c:v>0.32989582</c:v>
                </c:pt>
                <c:pt idx="171">
                  <c:v>0.32438803</c:v>
                </c:pt>
                <c:pt idx="172">
                  <c:v>0.32167968</c:v>
                </c:pt>
                <c:pt idx="173">
                  <c:v>0.31828126</c:v>
                </c:pt>
                <c:pt idx="174">
                  <c:v>0.31558594</c:v>
                </c:pt>
                <c:pt idx="175">
                  <c:v>0.31384113</c:v>
                </c:pt>
                <c:pt idx="176">
                  <c:v>0.31572917</c:v>
                </c:pt>
                <c:pt idx="177">
                  <c:v>0.31640625</c:v>
                </c:pt>
                <c:pt idx="178">
                  <c:v>0.31958333</c:v>
                </c:pt>
                <c:pt idx="179">
                  <c:v>0.32283854</c:v>
                </c:pt>
                <c:pt idx="180">
                  <c:v>0.3271875</c:v>
                </c:pt>
                <c:pt idx="181">
                  <c:v>0.33016926</c:v>
                </c:pt>
                <c:pt idx="182">
                  <c:v>0.3354297</c:v>
                </c:pt>
                <c:pt idx="183">
                  <c:v>0.33876303</c:v>
                </c:pt>
                <c:pt idx="184">
                  <c:v>0.33992186</c:v>
                </c:pt>
                <c:pt idx="185">
                  <c:v>0.3425781</c:v>
                </c:pt>
                <c:pt idx="186">
                  <c:v>0.34214842</c:v>
                </c:pt>
                <c:pt idx="187">
                  <c:v>0.34333333</c:v>
                </c:pt>
                <c:pt idx="188">
                  <c:v>0.34378907</c:v>
                </c:pt>
                <c:pt idx="189">
                  <c:v>0.34546876</c:v>
                </c:pt>
                <c:pt idx="190">
                  <c:v>0.34671876</c:v>
                </c:pt>
                <c:pt idx="191">
                  <c:v>0.34873697</c:v>
                </c:pt>
                <c:pt idx="192">
                  <c:v>0.3483724</c:v>
                </c:pt>
                <c:pt idx="193">
                  <c:v>0.34795573</c:v>
                </c:pt>
                <c:pt idx="194">
                  <c:v>0.34766927</c:v>
                </c:pt>
                <c:pt idx="195">
                  <c:v>0.34717447</c:v>
                </c:pt>
                <c:pt idx="196">
                  <c:v>0.34634113</c:v>
                </c:pt>
                <c:pt idx="197">
                  <c:v>0.3466276</c:v>
                </c:pt>
                <c:pt idx="198">
                  <c:v>0.34384114</c:v>
                </c:pt>
                <c:pt idx="199">
                  <c:v>0.3434896</c:v>
                </c:pt>
                <c:pt idx="200">
                  <c:v>0.3413281</c:v>
                </c:pt>
                <c:pt idx="201">
                  <c:v>0.3402995</c:v>
                </c:pt>
                <c:pt idx="202">
                  <c:v>0.33725262</c:v>
                </c:pt>
                <c:pt idx="203">
                  <c:v>0.33623698</c:v>
                </c:pt>
                <c:pt idx="204">
                  <c:v>0.33451822</c:v>
                </c:pt>
                <c:pt idx="205">
                  <c:v>0.33239582</c:v>
                </c:pt>
                <c:pt idx="206">
                  <c:v>0.33079427</c:v>
                </c:pt>
                <c:pt idx="207">
                  <c:v>0.33036458</c:v>
                </c:pt>
                <c:pt idx="208">
                  <c:v>0.32983074</c:v>
                </c:pt>
                <c:pt idx="209">
                  <c:v>0.32808593</c:v>
                </c:pt>
                <c:pt idx="210">
                  <c:v>0.32816407</c:v>
                </c:pt>
                <c:pt idx="211">
                  <c:v>0.32765624</c:v>
                </c:pt>
                <c:pt idx="212">
                  <c:v>0.32785156</c:v>
                </c:pt>
                <c:pt idx="213">
                  <c:v>0.33046874</c:v>
                </c:pt>
                <c:pt idx="214">
                  <c:v>0.3322396</c:v>
                </c:pt>
                <c:pt idx="215">
                  <c:v>0.33260417</c:v>
                </c:pt>
                <c:pt idx="216">
                  <c:v>0.33367187</c:v>
                </c:pt>
                <c:pt idx="217">
                  <c:v>0.33453125</c:v>
                </c:pt>
                <c:pt idx="218">
                  <c:v>0.3371354</c:v>
                </c:pt>
                <c:pt idx="219">
                  <c:v>0.33753908</c:v>
                </c:pt>
                <c:pt idx="220">
                  <c:v>0.33919272</c:v>
                </c:pt>
                <c:pt idx="221">
                  <c:v>0.3384896</c:v>
                </c:pt>
                <c:pt idx="222">
                  <c:v>0.33846354</c:v>
                </c:pt>
                <c:pt idx="223">
                  <c:v>0.34033853</c:v>
                </c:pt>
                <c:pt idx="224">
                  <c:v>0.33929688</c:v>
                </c:pt>
                <c:pt idx="225">
                  <c:v>0.33988282</c:v>
                </c:pt>
                <c:pt idx="226">
                  <c:v>0.3390495</c:v>
                </c:pt>
                <c:pt idx="227">
                  <c:v>0.33851564</c:v>
                </c:pt>
                <c:pt idx="228">
                  <c:v>0.33722657</c:v>
                </c:pt>
                <c:pt idx="229">
                  <c:v>0.3370052</c:v>
                </c:pt>
                <c:pt idx="230">
                  <c:v>0.33595052</c:v>
                </c:pt>
                <c:pt idx="231">
                  <c:v>0.33276042</c:v>
                </c:pt>
                <c:pt idx="232">
                  <c:v>0.33165365</c:v>
                </c:pt>
                <c:pt idx="233">
                  <c:v>0.3301953</c:v>
                </c:pt>
                <c:pt idx="234">
                  <c:v>0.3294271</c:v>
                </c:pt>
                <c:pt idx="235">
                  <c:v>0.3292448</c:v>
                </c:pt>
                <c:pt idx="236">
                  <c:v>0.32709634</c:v>
                </c:pt>
                <c:pt idx="237">
                  <c:v>0.32359374</c:v>
                </c:pt>
                <c:pt idx="238">
                  <c:v>0.3233724</c:v>
                </c:pt>
                <c:pt idx="239">
                  <c:v>0.32317707</c:v>
                </c:pt>
                <c:pt idx="240">
                  <c:v>0.3235547</c:v>
                </c:pt>
                <c:pt idx="241">
                  <c:v>0.32481772</c:v>
                </c:pt>
                <c:pt idx="242">
                  <c:v>0.32598957</c:v>
                </c:pt>
                <c:pt idx="243">
                  <c:v>0.3278125</c:v>
                </c:pt>
                <c:pt idx="244">
                  <c:v>0.32765624</c:v>
                </c:pt>
                <c:pt idx="245">
                  <c:v>0.3274349</c:v>
                </c:pt>
                <c:pt idx="246">
                  <c:v>0.32819012</c:v>
                </c:pt>
                <c:pt idx="247">
                  <c:v>0.33190104</c:v>
                </c:pt>
                <c:pt idx="248">
                  <c:v>0.33186197</c:v>
                </c:pt>
                <c:pt idx="249">
                  <c:v>0.33199218</c:v>
                </c:pt>
                <c:pt idx="250">
                  <c:v>0.33421874</c:v>
                </c:pt>
                <c:pt idx="251">
                  <c:v>0.33388022</c:v>
                </c:pt>
                <c:pt idx="252">
                  <c:v>0.33518228</c:v>
                </c:pt>
                <c:pt idx="253">
                  <c:v>0.33635417</c:v>
                </c:pt>
                <c:pt idx="254">
                  <c:v>0.3371224</c:v>
                </c:pt>
                <c:pt idx="255">
                  <c:v>0.3391276</c:v>
                </c:pt>
                <c:pt idx="256">
                  <c:v>0.33977863</c:v>
                </c:pt>
                <c:pt idx="257">
                  <c:v>0.3372656</c:v>
                </c:pt>
                <c:pt idx="258">
                  <c:v>0.33699217</c:v>
                </c:pt>
                <c:pt idx="259">
                  <c:v>0.33766928</c:v>
                </c:pt>
                <c:pt idx="260">
                  <c:v>0.3377474</c:v>
                </c:pt>
                <c:pt idx="261">
                  <c:v>0.33714843</c:v>
                </c:pt>
                <c:pt idx="262">
                  <c:v>0.33770832</c:v>
                </c:pt>
                <c:pt idx="263">
                  <c:v>0.3364974</c:v>
                </c:pt>
                <c:pt idx="264">
                  <c:v>0.3363802</c:v>
                </c:pt>
                <c:pt idx="265">
                  <c:v>0.3359896</c:v>
                </c:pt>
                <c:pt idx="266">
                  <c:v>0.33571616</c:v>
                </c:pt>
                <c:pt idx="267">
                  <c:v>0.33576822</c:v>
                </c:pt>
                <c:pt idx="268">
                  <c:v>0.3376953</c:v>
                </c:pt>
                <c:pt idx="269">
                  <c:v>0.33841145</c:v>
                </c:pt>
                <c:pt idx="270">
                  <c:v>0.3377474</c:v>
                </c:pt>
                <c:pt idx="271">
                  <c:v>0.33880207</c:v>
                </c:pt>
                <c:pt idx="272">
                  <c:v>0.3401302</c:v>
                </c:pt>
                <c:pt idx="273">
                  <c:v>0.34003907</c:v>
                </c:pt>
                <c:pt idx="274">
                  <c:v>0.34091145</c:v>
                </c:pt>
                <c:pt idx="275">
                  <c:v>0.33910155</c:v>
                </c:pt>
                <c:pt idx="276">
                  <c:v>0.33821616</c:v>
                </c:pt>
                <c:pt idx="277">
                  <c:v>0.3360156</c:v>
                </c:pt>
                <c:pt idx="278">
                  <c:v>0.33480468</c:v>
                </c:pt>
                <c:pt idx="279">
                  <c:v>0.33453125</c:v>
                </c:pt>
                <c:pt idx="280">
                  <c:v>0.3339453</c:v>
                </c:pt>
                <c:pt idx="281">
                  <c:v>0.33253905</c:v>
                </c:pt>
                <c:pt idx="282">
                  <c:v>0.33020833</c:v>
                </c:pt>
                <c:pt idx="283">
                  <c:v>0.32864583</c:v>
                </c:pt>
                <c:pt idx="284">
                  <c:v>0.32609376</c:v>
                </c:pt>
                <c:pt idx="285">
                  <c:v>0.32464844</c:v>
                </c:pt>
                <c:pt idx="286">
                  <c:v>0.3238802</c:v>
                </c:pt>
                <c:pt idx="287">
                  <c:v>0.32132813</c:v>
                </c:pt>
                <c:pt idx="288">
                  <c:v>0.32135418</c:v>
                </c:pt>
                <c:pt idx="289">
                  <c:v>0.3208724</c:v>
                </c:pt>
                <c:pt idx="290">
                  <c:v>0.32134116</c:v>
                </c:pt>
                <c:pt idx="291">
                  <c:v>0.32029948</c:v>
                </c:pt>
                <c:pt idx="292">
                  <c:v>0.3202344</c:v>
                </c:pt>
                <c:pt idx="293">
                  <c:v>0.3213151</c:v>
                </c:pt>
                <c:pt idx="294">
                  <c:v>0.32438803</c:v>
                </c:pt>
                <c:pt idx="295">
                  <c:v>0.32639322</c:v>
                </c:pt>
                <c:pt idx="296">
                  <c:v>0.3268229</c:v>
                </c:pt>
                <c:pt idx="297">
                  <c:v>0.32888022</c:v>
                </c:pt>
                <c:pt idx="298">
                  <c:v>0.33328125</c:v>
                </c:pt>
                <c:pt idx="299">
                  <c:v>0.33639324</c:v>
                </c:pt>
                <c:pt idx="300">
                  <c:v>0.33901042</c:v>
                </c:pt>
                <c:pt idx="301">
                  <c:v>0.3423177</c:v>
                </c:pt>
                <c:pt idx="302">
                  <c:v>0.34536457</c:v>
                </c:pt>
                <c:pt idx="303">
                  <c:v>0.34716147</c:v>
                </c:pt>
                <c:pt idx="304">
                  <c:v>0.3474479</c:v>
                </c:pt>
                <c:pt idx="305">
                  <c:v>0.35011718</c:v>
                </c:pt>
                <c:pt idx="306">
                  <c:v>0.35252604</c:v>
                </c:pt>
                <c:pt idx="307">
                  <c:v>0.35308594</c:v>
                </c:pt>
                <c:pt idx="308">
                  <c:v>0.35445312</c:v>
                </c:pt>
                <c:pt idx="309">
                  <c:v>0.3539844</c:v>
                </c:pt>
                <c:pt idx="310">
                  <c:v>0.3534505</c:v>
                </c:pt>
                <c:pt idx="311">
                  <c:v>0.35175782</c:v>
                </c:pt>
                <c:pt idx="312">
                  <c:v>0.34994793</c:v>
                </c:pt>
                <c:pt idx="313">
                  <c:v>0.3491406</c:v>
                </c:pt>
                <c:pt idx="314">
                  <c:v>0.34684896</c:v>
                </c:pt>
                <c:pt idx="315">
                  <c:v>0.34557292</c:v>
                </c:pt>
                <c:pt idx="316">
                  <c:v>0.34389323</c:v>
                </c:pt>
                <c:pt idx="317">
                  <c:v>0.340638</c:v>
                </c:pt>
                <c:pt idx="318">
                  <c:v>0.33972657</c:v>
                </c:pt>
                <c:pt idx="319">
                  <c:v>0.33716145</c:v>
                </c:pt>
                <c:pt idx="320">
                  <c:v>0.33658853</c:v>
                </c:pt>
                <c:pt idx="321">
                  <c:v>0.33477864</c:v>
                </c:pt>
                <c:pt idx="322">
                  <c:v>0.3335677</c:v>
                </c:pt>
                <c:pt idx="323">
                  <c:v>0.32957032</c:v>
                </c:pt>
                <c:pt idx="324">
                  <c:v>0.32726562</c:v>
                </c:pt>
                <c:pt idx="325">
                  <c:v>0.3264974</c:v>
                </c:pt>
                <c:pt idx="326">
                  <c:v>0.32502604</c:v>
                </c:pt>
                <c:pt idx="327">
                  <c:v>0.3233073</c:v>
                </c:pt>
                <c:pt idx="328">
                  <c:v>0.32125</c:v>
                </c:pt>
                <c:pt idx="329">
                  <c:v>0.3210026</c:v>
                </c:pt>
                <c:pt idx="330">
                  <c:v>0.3201302</c:v>
                </c:pt>
                <c:pt idx="331">
                  <c:v>0.32080728</c:v>
                </c:pt>
                <c:pt idx="332">
                  <c:v>0.32027343</c:v>
                </c:pt>
                <c:pt idx="333">
                  <c:v>0.32213542</c:v>
                </c:pt>
                <c:pt idx="334">
                  <c:v>0.32295573</c:v>
                </c:pt>
                <c:pt idx="335">
                  <c:v>0.32479167</c:v>
                </c:pt>
                <c:pt idx="336">
                  <c:v>0.32578126</c:v>
                </c:pt>
                <c:pt idx="337">
                  <c:v>0.32790366</c:v>
                </c:pt>
                <c:pt idx="338">
                  <c:v>0.32928386</c:v>
                </c:pt>
                <c:pt idx="339">
                  <c:v>0.32977864</c:v>
                </c:pt>
                <c:pt idx="340">
                  <c:v>0.33125</c:v>
                </c:pt>
                <c:pt idx="341">
                  <c:v>0.33190104</c:v>
                </c:pt>
                <c:pt idx="342">
                  <c:v>0.33397135</c:v>
                </c:pt>
                <c:pt idx="343">
                  <c:v>0.3351302</c:v>
                </c:pt>
                <c:pt idx="344">
                  <c:v>0.3370052</c:v>
                </c:pt>
                <c:pt idx="345">
                  <c:v>0.33984375</c:v>
                </c:pt>
                <c:pt idx="346">
                  <c:v>0.3401302</c:v>
                </c:pt>
                <c:pt idx="347">
                  <c:v>0.3425781</c:v>
                </c:pt>
                <c:pt idx="348">
                  <c:v>0.34325522</c:v>
                </c:pt>
                <c:pt idx="349">
                  <c:v>0.3440104</c:v>
                </c:pt>
                <c:pt idx="350">
                  <c:v>0.3428776</c:v>
                </c:pt>
                <c:pt idx="351">
                  <c:v>0.3411198</c:v>
                </c:pt>
                <c:pt idx="352">
                  <c:v>0.33895832</c:v>
                </c:pt>
                <c:pt idx="353">
                  <c:v>0.3386979</c:v>
                </c:pt>
                <c:pt idx="354">
                  <c:v>0.3375651</c:v>
                </c:pt>
                <c:pt idx="355">
                  <c:v>0.33596355</c:v>
                </c:pt>
                <c:pt idx="356">
                  <c:v>0.33375</c:v>
                </c:pt>
                <c:pt idx="357">
                  <c:v>0.33196613</c:v>
                </c:pt>
                <c:pt idx="358">
                  <c:v>0.33170572</c:v>
                </c:pt>
                <c:pt idx="359">
                  <c:v>0.33166668</c:v>
                </c:pt>
                <c:pt idx="360">
                  <c:v>0.33178386</c:v>
                </c:pt>
                <c:pt idx="361">
                  <c:v>0.33102864</c:v>
                </c:pt>
                <c:pt idx="362">
                  <c:v>0.33165365</c:v>
                </c:pt>
                <c:pt idx="363">
                  <c:v>0.32944012</c:v>
                </c:pt>
                <c:pt idx="364">
                  <c:v>0.32972658</c:v>
                </c:pt>
                <c:pt idx="365">
                  <c:v>0.3279427</c:v>
                </c:pt>
                <c:pt idx="366">
                  <c:v>0.32986978</c:v>
                </c:pt>
                <c:pt idx="367">
                  <c:v>0.32921875</c:v>
                </c:pt>
                <c:pt idx="368">
                  <c:v>0.32994792</c:v>
                </c:pt>
                <c:pt idx="369">
                  <c:v>0.33092448</c:v>
                </c:pt>
                <c:pt idx="370">
                  <c:v>0.33041668</c:v>
                </c:pt>
                <c:pt idx="371">
                  <c:v>0.33101562</c:v>
                </c:pt>
                <c:pt idx="372">
                  <c:v>0.32971355</c:v>
                </c:pt>
                <c:pt idx="373">
                  <c:v>0.32772136</c:v>
                </c:pt>
                <c:pt idx="374">
                  <c:v>0.32947916</c:v>
                </c:pt>
                <c:pt idx="375">
                  <c:v>0.3284375</c:v>
                </c:pt>
                <c:pt idx="376">
                  <c:v>0.3303255</c:v>
                </c:pt>
                <c:pt idx="377">
                  <c:v>0.33101562</c:v>
                </c:pt>
                <c:pt idx="378">
                  <c:v>0.3315755</c:v>
                </c:pt>
                <c:pt idx="379">
                  <c:v>0.3318099</c:v>
                </c:pt>
                <c:pt idx="380">
                  <c:v>0.33184895</c:v>
                </c:pt>
                <c:pt idx="381">
                  <c:v>0.330625</c:v>
                </c:pt>
                <c:pt idx="382">
                  <c:v>0.3296224</c:v>
                </c:pt>
                <c:pt idx="383">
                  <c:v>0.3288151</c:v>
                </c:pt>
                <c:pt idx="384">
                  <c:v>0.32811198</c:v>
                </c:pt>
                <c:pt idx="385">
                  <c:v>0.32595053</c:v>
                </c:pt>
                <c:pt idx="386">
                  <c:v>0.32515624</c:v>
                </c:pt>
                <c:pt idx="387">
                  <c:v>0.32571614</c:v>
                </c:pt>
                <c:pt idx="388">
                  <c:v>0.32709634</c:v>
                </c:pt>
                <c:pt idx="389">
                  <c:v>0.32727864</c:v>
                </c:pt>
                <c:pt idx="390">
                  <c:v>0.32772136</c:v>
                </c:pt>
                <c:pt idx="391">
                  <c:v>0.32973957</c:v>
                </c:pt>
                <c:pt idx="392">
                  <c:v>0.33199218</c:v>
                </c:pt>
                <c:pt idx="393">
                  <c:v>0.33471355</c:v>
                </c:pt>
                <c:pt idx="394">
                  <c:v>0.3380078</c:v>
                </c:pt>
                <c:pt idx="395">
                  <c:v>0.34269533</c:v>
                </c:pt>
                <c:pt idx="396">
                  <c:v>0.34496093</c:v>
                </c:pt>
                <c:pt idx="397">
                  <c:v>0.3479427</c:v>
                </c:pt>
                <c:pt idx="398">
                  <c:v>0.35070312</c:v>
                </c:pt>
                <c:pt idx="399">
                  <c:v>0.35298178</c:v>
                </c:pt>
                <c:pt idx="400">
                  <c:v>0.35446614</c:v>
                </c:pt>
                <c:pt idx="401">
                  <c:v>0.35585937</c:v>
                </c:pt>
                <c:pt idx="402">
                  <c:v>0.35541666</c:v>
                </c:pt>
                <c:pt idx="403">
                  <c:v>0.35436198</c:v>
                </c:pt>
                <c:pt idx="404">
                  <c:v>0.35479167</c:v>
                </c:pt>
                <c:pt idx="405">
                  <c:v>0.35527343</c:v>
                </c:pt>
                <c:pt idx="406">
                  <c:v>0.35365885</c:v>
                </c:pt>
                <c:pt idx="407">
                  <c:v>0.35205728</c:v>
                </c:pt>
                <c:pt idx="408">
                  <c:v>0.3488151</c:v>
                </c:pt>
                <c:pt idx="409">
                  <c:v>0.34539062</c:v>
                </c:pt>
                <c:pt idx="410">
                  <c:v>0.34174478</c:v>
                </c:pt>
                <c:pt idx="411">
                  <c:v>0.34045574</c:v>
                </c:pt>
                <c:pt idx="412">
                  <c:v>0.33735678</c:v>
                </c:pt>
                <c:pt idx="413">
                  <c:v>0.33441406</c:v>
                </c:pt>
                <c:pt idx="414">
                  <c:v>0.33022135</c:v>
                </c:pt>
                <c:pt idx="415">
                  <c:v>0.3296224</c:v>
                </c:pt>
                <c:pt idx="416">
                  <c:v>0.32671875</c:v>
                </c:pt>
                <c:pt idx="417">
                  <c:v>0.326237</c:v>
                </c:pt>
                <c:pt idx="418">
                  <c:v>0.32440105</c:v>
                </c:pt>
                <c:pt idx="419">
                  <c:v>0.3246745</c:v>
                </c:pt>
                <c:pt idx="420">
                  <c:v>0.32421875</c:v>
                </c:pt>
                <c:pt idx="421">
                  <c:v>0.3227344</c:v>
                </c:pt>
                <c:pt idx="422">
                  <c:v>0.32229167</c:v>
                </c:pt>
                <c:pt idx="423">
                  <c:v>0.32282552</c:v>
                </c:pt>
                <c:pt idx="424">
                  <c:v>0.3221875</c:v>
                </c:pt>
                <c:pt idx="425">
                  <c:v>0.32119793</c:v>
                </c:pt>
                <c:pt idx="426">
                  <c:v>0.32178384</c:v>
                </c:pt>
                <c:pt idx="427">
                  <c:v>0.32184896</c:v>
                </c:pt>
                <c:pt idx="428">
                  <c:v>0.32321614</c:v>
                </c:pt>
                <c:pt idx="429">
                  <c:v>0.32402343</c:v>
                </c:pt>
                <c:pt idx="430">
                  <c:v>0.32606772</c:v>
                </c:pt>
                <c:pt idx="431">
                  <c:v>0.32936198</c:v>
                </c:pt>
                <c:pt idx="432">
                  <c:v>0.33039063</c:v>
                </c:pt>
                <c:pt idx="433">
                  <c:v>0.3329427</c:v>
                </c:pt>
                <c:pt idx="434">
                  <c:v>0.33390626</c:v>
                </c:pt>
                <c:pt idx="435">
                  <c:v>0.3358073</c:v>
                </c:pt>
                <c:pt idx="436">
                  <c:v>0.33897135</c:v>
                </c:pt>
                <c:pt idx="437">
                  <c:v>0.339388</c:v>
                </c:pt>
                <c:pt idx="438">
                  <c:v>0.33873698</c:v>
                </c:pt>
                <c:pt idx="439">
                  <c:v>0.3407552</c:v>
                </c:pt>
                <c:pt idx="440">
                  <c:v>0.34079427</c:v>
                </c:pt>
                <c:pt idx="441">
                  <c:v>0.33932292</c:v>
                </c:pt>
                <c:pt idx="442">
                  <c:v>0.33841145</c:v>
                </c:pt>
                <c:pt idx="443">
                  <c:v>0.33945313</c:v>
                </c:pt>
                <c:pt idx="444">
                  <c:v>0.33688802</c:v>
                </c:pt>
                <c:pt idx="445">
                  <c:v>0.33503905</c:v>
                </c:pt>
                <c:pt idx="446">
                  <c:v>0.33414063</c:v>
                </c:pt>
                <c:pt idx="447">
                  <c:v>0.33345053</c:v>
                </c:pt>
                <c:pt idx="448">
                  <c:v>0.3331771</c:v>
                </c:pt>
                <c:pt idx="449">
                  <c:v>0.33257812</c:v>
                </c:pt>
                <c:pt idx="450">
                  <c:v>0.33320314</c:v>
                </c:pt>
                <c:pt idx="451">
                  <c:v>0.33352864</c:v>
                </c:pt>
                <c:pt idx="452">
                  <c:v>0.33411458</c:v>
                </c:pt>
                <c:pt idx="453">
                  <c:v>0.33408853</c:v>
                </c:pt>
                <c:pt idx="454">
                  <c:v>0.33398438</c:v>
                </c:pt>
                <c:pt idx="455">
                  <c:v>0.33451822</c:v>
                </c:pt>
                <c:pt idx="456">
                  <c:v>0.33285156</c:v>
                </c:pt>
                <c:pt idx="457">
                  <c:v>0.33234376</c:v>
                </c:pt>
                <c:pt idx="458">
                  <c:v>0.33289063</c:v>
                </c:pt>
                <c:pt idx="459">
                  <c:v>0.3321875</c:v>
                </c:pt>
                <c:pt idx="460">
                  <c:v>0.33246094</c:v>
                </c:pt>
                <c:pt idx="461">
                  <c:v>0.33166668</c:v>
                </c:pt>
                <c:pt idx="462">
                  <c:v>0.33320314</c:v>
                </c:pt>
                <c:pt idx="463">
                  <c:v>0.33322915</c:v>
                </c:pt>
                <c:pt idx="464">
                  <c:v>0.3336198</c:v>
                </c:pt>
                <c:pt idx="465">
                  <c:v>0.33597657</c:v>
                </c:pt>
                <c:pt idx="466">
                  <c:v>0.3373177</c:v>
                </c:pt>
                <c:pt idx="467">
                  <c:v>0.33795574</c:v>
                </c:pt>
                <c:pt idx="468">
                  <c:v>0.33748698</c:v>
                </c:pt>
                <c:pt idx="469">
                  <c:v>0.3383203</c:v>
                </c:pt>
                <c:pt idx="470">
                  <c:v>0.3371094</c:v>
                </c:pt>
                <c:pt idx="471">
                  <c:v>0.33839843</c:v>
                </c:pt>
                <c:pt idx="472">
                  <c:v>0.33785155</c:v>
                </c:pt>
                <c:pt idx="473">
                  <c:v>0.33772135</c:v>
                </c:pt>
                <c:pt idx="474">
                  <c:v>0.33720052</c:v>
                </c:pt>
                <c:pt idx="475">
                  <c:v>0.33641928</c:v>
                </c:pt>
                <c:pt idx="476">
                  <c:v>0.33576822</c:v>
                </c:pt>
                <c:pt idx="477">
                  <c:v>0.33576822</c:v>
                </c:pt>
                <c:pt idx="478">
                  <c:v>0.33515626</c:v>
                </c:pt>
                <c:pt idx="479">
                  <c:v>0.33647135</c:v>
                </c:pt>
                <c:pt idx="480">
                  <c:v>0.33789062</c:v>
                </c:pt>
                <c:pt idx="481">
                  <c:v>0.33897135</c:v>
                </c:pt>
                <c:pt idx="482">
                  <c:v>0.33764324</c:v>
                </c:pt>
                <c:pt idx="483">
                  <c:v>0.33605468</c:v>
                </c:pt>
                <c:pt idx="484">
                  <c:v>0.33403647</c:v>
                </c:pt>
                <c:pt idx="485">
                  <c:v>0.33128905</c:v>
                </c:pt>
                <c:pt idx="486">
                  <c:v>0.3316797</c:v>
                </c:pt>
                <c:pt idx="487">
                  <c:v>0.33052084</c:v>
                </c:pt>
                <c:pt idx="488">
                  <c:v>0.33002603</c:v>
                </c:pt>
                <c:pt idx="489">
                  <c:v>0.3301172</c:v>
                </c:pt>
                <c:pt idx="490">
                  <c:v>0.3305469</c:v>
                </c:pt>
                <c:pt idx="491">
                  <c:v>0.3328125</c:v>
                </c:pt>
                <c:pt idx="492">
                  <c:v>0.33289063</c:v>
                </c:pt>
                <c:pt idx="493">
                  <c:v>0.3350651</c:v>
                </c:pt>
                <c:pt idx="494">
                  <c:v>0.33661458</c:v>
                </c:pt>
                <c:pt idx="495">
                  <c:v>0.33776042</c:v>
                </c:pt>
                <c:pt idx="496">
                  <c:v>0.3359375</c:v>
                </c:pt>
                <c:pt idx="497">
                  <c:v>0.33403647</c:v>
                </c:pt>
                <c:pt idx="498">
                  <c:v>0.33371094</c:v>
                </c:pt>
                <c:pt idx="499">
                  <c:v>0.3343099</c:v>
                </c:pt>
                <c:pt idx="500">
                  <c:v>0.33658853</c:v>
                </c:pt>
                <c:pt idx="501">
                  <c:v>0.3365625</c:v>
                </c:pt>
                <c:pt idx="502">
                  <c:v>0.33621094</c:v>
                </c:pt>
                <c:pt idx="503">
                  <c:v>0.3375651</c:v>
                </c:pt>
                <c:pt idx="504">
                  <c:v>0.34032553</c:v>
                </c:pt>
                <c:pt idx="505">
                  <c:v>0.3413802</c:v>
                </c:pt>
                <c:pt idx="506">
                  <c:v>0.34408855</c:v>
                </c:pt>
                <c:pt idx="507">
                  <c:v>0.34411457</c:v>
                </c:pt>
                <c:pt idx="508">
                  <c:v>0.34407553</c:v>
                </c:pt>
                <c:pt idx="509">
                  <c:v>0.34200522</c:v>
                </c:pt>
                <c:pt idx="510">
                  <c:v>0.3413802</c:v>
                </c:pt>
                <c:pt idx="511">
                  <c:v>0.33916667</c:v>
                </c:pt>
                <c:pt idx="512">
                  <c:v>0.3370573</c:v>
                </c:pt>
                <c:pt idx="513">
                  <c:v>0.33615884</c:v>
                </c:pt>
                <c:pt idx="514">
                  <c:v>0.3342578</c:v>
                </c:pt>
                <c:pt idx="515">
                  <c:v>0.33290365</c:v>
                </c:pt>
                <c:pt idx="516">
                  <c:v>0.3309375</c:v>
                </c:pt>
                <c:pt idx="517">
                  <c:v>0.3278646</c:v>
                </c:pt>
                <c:pt idx="518">
                  <c:v>0.32657552</c:v>
                </c:pt>
                <c:pt idx="519">
                  <c:v>0.32666665</c:v>
                </c:pt>
                <c:pt idx="520">
                  <c:v>0.32660156</c:v>
                </c:pt>
                <c:pt idx="521">
                  <c:v>0.3267969</c:v>
                </c:pt>
                <c:pt idx="522">
                  <c:v>0.330625</c:v>
                </c:pt>
                <c:pt idx="523">
                  <c:v>0.3297526</c:v>
                </c:pt>
                <c:pt idx="524">
                  <c:v>0.33045572</c:v>
                </c:pt>
                <c:pt idx="525">
                  <c:v>0.33128905</c:v>
                </c:pt>
                <c:pt idx="526">
                  <c:v>0.33276042</c:v>
                </c:pt>
                <c:pt idx="527">
                  <c:v>0.33363283</c:v>
                </c:pt>
                <c:pt idx="528">
                  <c:v>0.33458334</c:v>
                </c:pt>
                <c:pt idx="529">
                  <c:v>0.3352995</c:v>
                </c:pt>
                <c:pt idx="530">
                  <c:v>0.3371354</c:v>
                </c:pt>
                <c:pt idx="531">
                  <c:v>0.3377474</c:v>
                </c:pt>
                <c:pt idx="532">
                  <c:v>0.33485678</c:v>
                </c:pt>
                <c:pt idx="533">
                  <c:v>0.33554688</c:v>
                </c:pt>
                <c:pt idx="534">
                  <c:v>0.3330599</c:v>
                </c:pt>
                <c:pt idx="535">
                  <c:v>0.33308592</c:v>
                </c:pt>
                <c:pt idx="536">
                  <c:v>0.33161458</c:v>
                </c:pt>
                <c:pt idx="537">
                  <c:v>0.33018228</c:v>
                </c:pt>
                <c:pt idx="538">
                  <c:v>0.32971355</c:v>
                </c:pt>
                <c:pt idx="539">
                  <c:v>0.32992187</c:v>
                </c:pt>
                <c:pt idx="540">
                  <c:v>0.330013</c:v>
                </c:pt>
                <c:pt idx="541">
                  <c:v>0.329987</c:v>
                </c:pt>
                <c:pt idx="542">
                  <c:v>0.32957032</c:v>
                </c:pt>
                <c:pt idx="543">
                  <c:v>0.3273047</c:v>
                </c:pt>
                <c:pt idx="544">
                  <c:v>0.32604167</c:v>
                </c:pt>
                <c:pt idx="545">
                  <c:v>0.32764322</c:v>
                </c:pt>
                <c:pt idx="546">
                  <c:v>0.32904947</c:v>
                </c:pt>
                <c:pt idx="547">
                  <c:v>0.3292448</c:v>
                </c:pt>
              </c:numCache>
            </c:numRef>
          </c:yVal>
          <c:smooth val="0"/>
        </c:ser>
        <c:ser>
          <c:idx val="2"/>
          <c:order val="2"/>
          <c:tx>
            <c:v>Grass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'Attacker + Defender Attacks'!$A$2:$A$549</c:f>
              <c:numCache>
                <c:formatCode>General</c:formatCode>
                <c:ptCount val="5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</c:numCache>
            </c:numRef>
          </c:xVal>
          <c:yVal>
            <c:numRef>
              <c:f>'Attacker + Defender Attacks'!$D$2:$D$549</c:f>
              <c:numCache>
                <c:formatCode>General</c:formatCode>
                <c:ptCount val="548"/>
                <c:pt idx="0">
                  <c:v>0.248125</c:v>
                </c:pt>
                <c:pt idx="1">
                  <c:v>0.29571614</c:v>
                </c:pt>
                <c:pt idx="2">
                  <c:v>0.3477604</c:v>
                </c:pt>
                <c:pt idx="3">
                  <c:v>0.41579428</c:v>
                </c:pt>
                <c:pt idx="4">
                  <c:v>0.47377604</c:v>
                </c:pt>
                <c:pt idx="5">
                  <c:v>0.52515626</c:v>
                </c:pt>
                <c:pt idx="6">
                  <c:v>0.56309897</c:v>
                </c:pt>
                <c:pt idx="7">
                  <c:v>0.5854167</c:v>
                </c:pt>
                <c:pt idx="8">
                  <c:v>0.5915755</c:v>
                </c:pt>
                <c:pt idx="9">
                  <c:v>0.58209634</c:v>
                </c:pt>
                <c:pt idx="10">
                  <c:v>0.5568099</c:v>
                </c:pt>
                <c:pt idx="11">
                  <c:v>0.5204427</c:v>
                </c:pt>
                <c:pt idx="12">
                  <c:v>0.47425783</c:v>
                </c:pt>
                <c:pt idx="13">
                  <c:v>0.42207032</c:v>
                </c:pt>
                <c:pt idx="14">
                  <c:v>0.3695703</c:v>
                </c:pt>
                <c:pt idx="15">
                  <c:v>0.31846353</c:v>
                </c:pt>
                <c:pt idx="16">
                  <c:v>0.27203125</c:v>
                </c:pt>
                <c:pt idx="17">
                  <c:v>0.23184896</c:v>
                </c:pt>
                <c:pt idx="18">
                  <c:v>0.19871093</c:v>
                </c:pt>
                <c:pt idx="19">
                  <c:v>0.17299479</c:v>
                </c:pt>
                <c:pt idx="20">
                  <c:v>0.15496093</c:v>
                </c:pt>
                <c:pt idx="21">
                  <c:v>0.14371094</c:v>
                </c:pt>
                <c:pt idx="22">
                  <c:v>0.13966146</c:v>
                </c:pt>
                <c:pt idx="23">
                  <c:v>0.13981771</c:v>
                </c:pt>
                <c:pt idx="24">
                  <c:v>0.14415364</c:v>
                </c:pt>
                <c:pt idx="25">
                  <c:v>0.15511718</c:v>
                </c:pt>
                <c:pt idx="26">
                  <c:v>0.16858073</c:v>
                </c:pt>
                <c:pt idx="27">
                  <c:v>0.18458334</c:v>
                </c:pt>
                <c:pt idx="28">
                  <c:v>0.2043099</c:v>
                </c:pt>
                <c:pt idx="29">
                  <c:v>0.22756511</c:v>
                </c:pt>
                <c:pt idx="30">
                  <c:v>0.25192708</c:v>
                </c:pt>
                <c:pt idx="31">
                  <c:v>0.27772135</c:v>
                </c:pt>
                <c:pt idx="32">
                  <c:v>0.3029948</c:v>
                </c:pt>
                <c:pt idx="33">
                  <c:v>0.32895833</c:v>
                </c:pt>
                <c:pt idx="34">
                  <c:v>0.3540104</c:v>
                </c:pt>
                <c:pt idx="35">
                  <c:v>0.37809896</c:v>
                </c:pt>
                <c:pt idx="36">
                  <c:v>0.396237</c:v>
                </c:pt>
                <c:pt idx="37">
                  <c:v>0.41376302</c:v>
                </c:pt>
                <c:pt idx="38">
                  <c:v>0.4283073</c:v>
                </c:pt>
                <c:pt idx="39">
                  <c:v>0.43766928</c:v>
                </c:pt>
                <c:pt idx="40">
                  <c:v>0.44386718</c:v>
                </c:pt>
                <c:pt idx="41">
                  <c:v>0.4468099</c:v>
                </c:pt>
                <c:pt idx="42">
                  <c:v>0.44640625</c:v>
                </c:pt>
                <c:pt idx="43">
                  <c:v>0.44242188</c:v>
                </c:pt>
                <c:pt idx="44">
                  <c:v>0.43420574</c:v>
                </c:pt>
                <c:pt idx="45">
                  <c:v>0.42282552</c:v>
                </c:pt>
                <c:pt idx="46">
                  <c:v>0.4091797</c:v>
                </c:pt>
                <c:pt idx="47">
                  <c:v>0.3964453</c:v>
                </c:pt>
                <c:pt idx="48">
                  <c:v>0.3786849</c:v>
                </c:pt>
                <c:pt idx="49">
                  <c:v>0.36251304</c:v>
                </c:pt>
                <c:pt idx="50">
                  <c:v>0.34770834</c:v>
                </c:pt>
                <c:pt idx="51">
                  <c:v>0.3323177</c:v>
                </c:pt>
                <c:pt idx="52">
                  <c:v>0.31860676</c:v>
                </c:pt>
                <c:pt idx="53">
                  <c:v>0.30377606</c:v>
                </c:pt>
                <c:pt idx="54">
                  <c:v>0.29270834</c:v>
                </c:pt>
                <c:pt idx="55">
                  <c:v>0.28450522</c:v>
                </c:pt>
                <c:pt idx="56">
                  <c:v>0.2772526</c:v>
                </c:pt>
                <c:pt idx="57">
                  <c:v>0.27195314</c:v>
                </c:pt>
                <c:pt idx="58">
                  <c:v>0.2680078</c:v>
                </c:pt>
                <c:pt idx="59">
                  <c:v>0.2658073</c:v>
                </c:pt>
                <c:pt idx="60">
                  <c:v>0.2664323</c:v>
                </c:pt>
                <c:pt idx="61">
                  <c:v>0.2676953</c:v>
                </c:pt>
                <c:pt idx="62">
                  <c:v>0.27134115</c:v>
                </c:pt>
                <c:pt idx="63">
                  <c:v>0.27911457</c:v>
                </c:pt>
                <c:pt idx="64">
                  <c:v>0.28653646</c:v>
                </c:pt>
                <c:pt idx="65">
                  <c:v>0.295625</c:v>
                </c:pt>
                <c:pt idx="66">
                  <c:v>0.30410156</c:v>
                </c:pt>
                <c:pt idx="67">
                  <c:v>0.3151823</c:v>
                </c:pt>
                <c:pt idx="68">
                  <c:v>0.32438803</c:v>
                </c:pt>
                <c:pt idx="69">
                  <c:v>0.33388022</c:v>
                </c:pt>
                <c:pt idx="70">
                  <c:v>0.3423177</c:v>
                </c:pt>
                <c:pt idx="71">
                  <c:v>0.3506901</c:v>
                </c:pt>
                <c:pt idx="72">
                  <c:v>0.3566927</c:v>
                </c:pt>
                <c:pt idx="73">
                  <c:v>0.36308593</c:v>
                </c:pt>
                <c:pt idx="74">
                  <c:v>0.36734375</c:v>
                </c:pt>
                <c:pt idx="75">
                  <c:v>0.36895832</c:v>
                </c:pt>
                <c:pt idx="76">
                  <c:v>0.37010416</c:v>
                </c:pt>
                <c:pt idx="77">
                  <c:v>0.36832032</c:v>
                </c:pt>
                <c:pt idx="78">
                  <c:v>0.36647135</c:v>
                </c:pt>
                <c:pt idx="79">
                  <c:v>0.36165366</c:v>
                </c:pt>
                <c:pt idx="80">
                  <c:v>0.35809895</c:v>
                </c:pt>
                <c:pt idx="81">
                  <c:v>0.3530599</c:v>
                </c:pt>
                <c:pt idx="82">
                  <c:v>0.34592447</c:v>
                </c:pt>
                <c:pt idx="83">
                  <c:v>0.3413151</c:v>
                </c:pt>
                <c:pt idx="84">
                  <c:v>0.33639324</c:v>
                </c:pt>
                <c:pt idx="85">
                  <c:v>0.3323177</c:v>
                </c:pt>
                <c:pt idx="86">
                  <c:v>0.32546875</c:v>
                </c:pt>
                <c:pt idx="87">
                  <c:v>0.32024738</c:v>
                </c:pt>
                <c:pt idx="88">
                  <c:v>0.3140104</c:v>
                </c:pt>
                <c:pt idx="89">
                  <c:v>0.30921876</c:v>
                </c:pt>
                <c:pt idx="90">
                  <c:v>0.30578125</c:v>
                </c:pt>
                <c:pt idx="91">
                  <c:v>0.3019401</c:v>
                </c:pt>
                <c:pt idx="92">
                  <c:v>0.3003125</c:v>
                </c:pt>
                <c:pt idx="93">
                  <c:v>0.29979166</c:v>
                </c:pt>
                <c:pt idx="94">
                  <c:v>0.30126303</c:v>
                </c:pt>
                <c:pt idx="95">
                  <c:v>0.3024349</c:v>
                </c:pt>
                <c:pt idx="96">
                  <c:v>0.30277345</c:v>
                </c:pt>
                <c:pt idx="97">
                  <c:v>0.30783853</c:v>
                </c:pt>
                <c:pt idx="98">
                  <c:v>0.31217447</c:v>
                </c:pt>
                <c:pt idx="99">
                  <c:v>0.3164974</c:v>
                </c:pt>
                <c:pt idx="100">
                  <c:v>0.32278645</c:v>
                </c:pt>
                <c:pt idx="101">
                  <c:v>0.32722655</c:v>
                </c:pt>
                <c:pt idx="102">
                  <c:v>0.33229166</c:v>
                </c:pt>
                <c:pt idx="103">
                  <c:v>0.33665365</c:v>
                </c:pt>
                <c:pt idx="104">
                  <c:v>0.340625</c:v>
                </c:pt>
                <c:pt idx="105">
                  <c:v>0.34277344</c:v>
                </c:pt>
                <c:pt idx="106">
                  <c:v>0.3455078</c:v>
                </c:pt>
                <c:pt idx="107">
                  <c:v>0.34716147</c:v>
                </c:pt>
                <c:pt idx="108">
                  <c:v>0.35067707</c:v>
                </c:pt>
                <c:pt idx="109">
                  <c:v>0.35128906</c:v>
                </c:pt>
                <c:pt idx="110">
                  <c:v>0.35065106</c:v>
                </c:pt>
                <c:pt idx="111">
                  <c:v>0.34897137</c:v>
                </c:pt>
                <c:pt idx="112">
                  <c:v>0.34602866</c:v>
                </c:pt>
                <c:pt idx="113">
                  <c:v>0.34490886</c:v>
                </c:pt>
                <c:pt idx="114">
                  <c:v>0.34152344</c:v>
                </c:pt>
                <c:pt idx="115">
                  <c:v>0.33885416</c:v>
                </c:pt>
                <c:pt idx="116">
                  <c:v>0.33679688</c:v>
                </c:pt>
                <c:pt idx="117">
                  <c:v>0.33523437</c:v>
                </c:pt>
                <c:pt idx="118">
                  <c:v>0.33128905</c:v>
                </c:pt>
                <c:pt idx="119">
                  <c:v>0.32861978</c:v>
                </c:pt>
                <c:pt idx="120">
                  <c:v>0.3282031</c:v>
                </c:pt>
                <c:pt idx="121">
                  <c:v>0.32369792</c:v>
                </c:pt>
                <c:pt idx="122">
                  <c:v>0.3226823</c:v>
                </c:pt>
                <c:pt idx="123">
                  <c:v>0.3238802</c:v>
                </c:pt>
                <c:pt idx="124">
                  <c:v>0.32434896</c:v>
                </c:pt>
                <c:pt idx="125">
                  <c:v>0.32545573</c:v>
                </c:pt>
                <c:pt idx="126">
                  <c:v>0.32688802</c:v>
                </c:pt>
                <c:pt idx="127">
                  <c:v>0.33074218</c:v>
                </c:pt>
                <c:pt idx="128">
                  <c:v>0.33471355</c:v>
                </c:pt>
                <c:pt idx="129">
                  <c:v>0.33701822</c:v>
                </c:pt>
                <c:pt idx="130">
                  <c:v>0.34002605</c:v>
                </c:pt>
                <c:pt idx="131">
                  <c:v>0.3419401</c:v>
                </c:pt>
                <c:pt idx="132">
                  <c:v>0.34364584</c:v>
                </c:pt>
                <c:pt idx="133">
                  <c:v>0.34596354</c:v>
                </c:pt>
                <c:pt idx="134">
                  <c:v>0.3478646</c:v>
                </c:pt>
                <c:pt idx="135">
                  <c:v>0.34921876</c:v>
                </c:pt>
                <c:pt idx="136">
                  <c:v>0.35264322</c:v>
                </c:pt>
                <c:pt idx="137">
                  <c:v>0.35385418</c:v>
                </c:pt>
                <c:pt idx="138">
                  <c:v>0.3532552</c:v>
                </c:pt>
                <c:pt idx="139">
                  <c:v>0.35391927</c:v>
                </c:pt>
                <c:pt idx="140">
                  <c:v>0.3527474</c:v>
                </c:pt>
                <c:pt idx="141">
                  <c:v>0.3515625</c:v>
                </c:pt>
                <c:pt idx="142">
                  <c:v>0.35096353</c:v>
                </c:pt>
                <c:pt idx="143">
                  <c:v>0.34733072</c:v>
                </c:pt>
                <c:pt idx="144">
                  <c:v>0.34325522</c:v>
                </c:pt>
                <c:pt idx="145">
                  <c:v>0.33945313</c:v>
                </c:pt>
                <c:pt idx="146">
                  <c:v>0.33302084</c:v>
                </c:pt>
                <c:pt idx="147">
                  <c:v>0.33079427</c:v>
                </c:pt>
                <c:pt idx="148">
                  <c:v>0.32832032</c:v>
                </c:pt>
                <c:pt idx="149">
                  <c:v>0.3256901</c:v>
                </c:pt>
                <c:pt idx="150">
                  <c:v>0.32338542</c:v>
                </c:pt>
                <c:pt idx="151">
                  <c:v>0.32042968</c:v>
                </c:pt>
                <c:pt idx="152">
                  <c:v>0.31989583</c:v>
                </c:pt>
                <c:pt idx="153">
                  <c:v>0.31923178</c:v>
                </c:pt>
                <c:pt idx="154">
                  <c:v>0.3173698</c:v>
                </c:pt>
                <c:pt idx="155">
                  <c:v>0.31778646</c:v>
                </c:pt>
                <c:pt idx="156">
                  <c:v>0.31764323</c:v>
                </c:pt>
                <c:pt idx="157">
                  <c:v>0.31886718</c:v>
                </c:pt>
                <c:pt idx="158">
                  <c:v>0.3210807</c:v>
                </c:pt>
                <c:pt idx="159">
                  <c:v>0.32292968</c:v>
                </c:pt>
                <c:pt idx="160">
                  <c:v>0.32565105</c:v>
                </c:pt>
                <c:pt idx="161">
                  <c:v>0.3300651</c:v>
                </c:pt>
                <c:pt idx="162">
                  <c:v>0.33042967</c:v>
                </c:pt>
                <c:pt idx="163">
                  <c:v>0.33347657</c:v>
                </c:pt>
                <c:pt idx="164">
                  <c:v>0.33528647</c:v>
                </c:pt>
                <c:pt idx="165">
                  <c:v>0.33891928</c:v>
                </c:pt>
                <c:pt idx="166">
                  <c:v>0.3394922</c:v>
                </c:pt>
                <c:pt idx="167">
                  <c:v>0.3399479</c:v>
                </c:pt>
                <c:pt idx="168">
                  <c:v>0.34165365</c:v>
                </c:pt>
                <c:pt idx="169">
                  <c:v>0.34235677</c:v>
                </c:pt>
                <c:pt idx="170">
                  <c:v>0.34260416</c:v>
                </c:pt>
                <c:pt idx="171">
                  <c:v>0.3436719</c:v>
                </c:pt>
                <c:pt idx="172">
                  <c:v>0.34214842</c:v>
                </c:pt>
                <c:pt idx="173">
                  <c:v>0.34233072</c:v>
                </c:pt>
                <c:pt idx="174">
                  <c:v>0.3407552</c:v>
                </c:pt>
                <c:pt idx="175">
                  <c:v>0.3394401</c:v>
                </c:pt>
                <c:pt idx="176">
                  <c:v>0.33748698</c:v>
                </c:pt>
                <c:pt idx="177">
                  <c:v>0.3364453</c:v>
                </c:pt>
                <c:pt idx="178">
                  <c:v>0.33540365</c:v>
                </c:pt>
                <c:pt idx="179">
                  <c:v>0.33302084</c:v>
                </c:pt>
                <c:pt idx="180">
                  <c:v>0.32953125</c:v>
                </c:pt>
                <c:pt idx="181">
                  <c:v>0.32740885</c:v>
                </c:pt>
                <c:pt idx="182">
                  <c:v>0.3241927</c:v>
                </c:pt>
                <c:pt idx="183">
                  <c:v>0.32050782</c:v>
                </c:pt>
                <c:pt idx="184">
                  <c:v>0.32127604</c:v>
                </c:pt>
                <c:pt idx="185">
                  <c:v>0.31839845</c:v>
                </c:pt>
                <c:pt idx="186">
                  <c:v>0.31774738</c:v>
                </c:pt>
                <c:pt idx="187">
                  <c:v>0.3175521</c:v>
                </c:pt>
                <c:pt idx="188">
                  <c:v>0.31907552</c:v>
                </c:pt>
                <c:pt idx="189">
                  <c:v>0.3184245</c:v>
                </c:pt>
                <c:pt idx="190">
                  <c:v>0.31885415</c:v>
                </c:pt>
                <c:pt idx="191">
                  <c:v>0.31917968</c:v>
                </c:pt>
                <c:pt idx="192">
                  <c:v>0.32084635</c:v>
                </c:pt>
                <c:pt idx="193">
                  <c:v>0.32223958</c:v>
                </c:pt>
                <c:pt idx="194">
                  <c:v>0.32242188</c:v>
                </c:pt>
                <c:pt idx="195">
                  <c:v>0.3228125</c:v>
                </c:pt>
                <c:pt idx="196">
                  <c:v>0.32395834</c:v>
                </c:pt>
                <c:pt idx="197">
                  <c:v>0.32566407</c:v>
                </c:pt>
                <c:pt idx="198">
                  <c:v>0.32953125</c:v>
                </c:pt>
                <c:pt idx="199">
                  <c:v>0.32997397</c:v>
                </c:pt>
                <c:pt idx="200">
                  <c:v>0.3325</c:v>
                </c:pt>
                <c:pt idx="201">
                  <c:v>0.3340755</c:v>
                </c:pt>
                <c:pt idx="202">
                  <c:v>0.33563802</c:v>
                </c:pt>
                <c:pt idx="203">
                  <c:v>0.33518228</c:v>
                </c:pt>
                <c:pt idx="204">
                  <c:v>0.33536458</c:v>
                </c:pt>
                <c:pt idx="205">
                  <c:v>0.33602864</c:v>
                </c:pt>
                <c:pt idx="206">
                  <c:v>0.33748698</c:v>
                </c:pt>
                <c:pt idx="207">
                  <c:v>0.33664063</c:v>
                </c:pt>
                <c:pt idx="208">
                  <c:v>0.33522135</c:v>
                </c:pt>
                <c:pt idx="209">
                  <c:v>0.33432293</c:v>
                </c:pt>
                <c:pt idx="210">
                  <c:v>0.33173177</c:v>
                </c:pt>
                <c:pt idx="211">
                  <c:v>0.32904947</c:v>
                </c:pt>
                <c:pt idx="212">
                  <c:v>0.32821614</c:v>
                </c:pt>
                <c:pt idx="213">
                  <c:v>0.32601562</c:v>
                </c:pt>
                <c:pt idx="214">
                  <c:v>0.32425782</c:v>
                </c:pt>
                <c:pt idx="215">
                  <c:v>0.32397136</c:v>
                </c:pt>
                <c:pt idx="216">
                  <c:v>0.32476562</c:v>
                </c:pt>
                <c:pt idx="217">
                  <c:v>0.32529947</c:v>
                </c:pt>
                <c:pt idx="218">
                  <c:v>0.32421875</c:v>
                </c:pt>
                <c:pt idx="219">
                  <c:v>0.32351562</c:v>
                </c:pt>
                <c:pt idx="220">
                  <c:v>0.32421875</c:v>
                </c:pt>
                <c:pt idx="221">
                  <c:v>0.32579428</c:v>
                </c:pt>
                <c:pt idx="222">
                  <c:v>0.32597655</c:v>
                </c:pt>
                <c:pt idx="223">
                  <c:v>0.3267448</c:v>
                </c:pt>
                <c:pt idx="224">
                  <c:v>0.32958335</c:v>
                </c:pt>
                <c:pt idx="225">
                  <c:v>0.33132812</c:v>
                </c:pt>
                <c:pt idx="226">
                  <c:v>0.33320314</c:v>
                </c:pt>
                <c:pt idx="227">
                  <c:v>0.3329948</c:v>
                </c:pt>
                <c:pt idx="228">
                  <c:v>0.33589843</c:v>
                </c:pt>
                <c:pt idx="229">
                  <c:v>0.33747396</c:v>
                </c:pt>
                <c:pt idx="230">
                  <c:v>0.3390625</c:v>
                </c:pt>
                <c:pt idx="231">
                  <c:v>0.34126303</c:v>
                </c:pt>
                <c:pt idx="232">
                  <c:v>0.34169272</c:v>
                </c:pt>
                <c:pt idx="233">
                  <c:v>0.33964843</c:v>
                </c:pt>
                <c:pt idx="234">
                  <c:v>0.3373177</c:v>
                </c:pt>
                <c:pt idx="235">
                  <c:v>0.33596355</c:v>
                </c:pt>
                <c:pt idx="236">
                  <c:v>0.33451822</c:v>
                </c:pt>
                <c:pt idx="237">
                  <c:v>0.3347526</c:v>
                </c:pt>
                <c:pt idx="238">
                  <c:v>0.3335677</c:v>
                </c:pt>
                <c:pt idx="239">
                  <c:v>0.3321875</c:v>
                </c:pt>
                <c:pt idx="240">
                  <c:v>0.33070314</c:v>
                </c:pt>
                <c:pt idx="241">
                  <c:v>0.3308724</c:v>
                </c:pt>
                <c:pt idx="242">
                  <c:v>0.33127603</c:v>
                </c:pt>
                <c:pt idx="243">
                  <c:v>0.32947916</c:v>
                </c:pt>
                <c:pt idx="244">
                  <c:v>0.3291276</c:v>
                </c:pt>
                <c:pt idx="245">
                  <c:v>0.32789063</c:v>
                </c:pt>
                <c:pt idx="246">
                  <c:v>0.32680988</c:v>
                </c:pt>
                <c:pt idx="247">
                  <c:v>0.3226823</c:v>
                </c:pt>
                <c:pt idx="248">
                  <c:v>0.3225</c:v>
                </c:pt>
                <c:pt idx="249">
                  <c:v>0.3220052</c:v>
                </c:pt>
                <c:pt idx="250">
                  <c:v>0.3214323</c:v>
                </c:pt>
                <c:pt idx="251">
                  <c:v>0.32257813</c:v>
                </c:pt>
                <c:pt idx="252">
                  <c:v>0.32239583</c:v>
                </c:pt>
                <c:pt idx="253">
                  <c:v>0.32502604</c:v>
                </c:pt>
                <c:pt idx="254">
                  <c:v>0.3243229</c:v>
                </c:pt>
                <c:pt idx="255">
                  <c:v>0.3246224</c:v>
                </c:pt>
                <c:pt idx="256">
                  <c:v>0.32606772</c:v>
                </c:pt>
                <c:pt idx="257">
                  <c:v>0.32739583</c:v>
                </c:pt>
                <c:pt idx="258">
                  <c:v>0.32990885</c:v>
                </c:pt>
                <c:pt idx="259">
                  <c:v>0.32904947</c:v>
                </c:pt>
                <c:pt idx="260">
                  <c:v>0.32927084</c:v>
                </c:pt>
                <c:pt idx="261">
                  <c:v>0.32970053</c:v>
                </c:pt>
                <c:pt idx="262">
                  <c:v>0.32847655</c:v>
                </c:pt>
                <c:pt idx="263">
                  <c:v>0.32927084</c:v>
                </c:pt>
                <c:pt idx="264">
                  <c:v>0.32960936</c:v>
                </c:pt>
                <c:pt idx="265">
                  <c:v>0.32970053</c:v>
                </c:pt>
                <c:pt idx="266">
                  <c:v>0.32928386</c:v>
                </c:pt>
                <c:pt idx="267">
                  <c:v>0.3294531</c:v>
                </c:pt>
                <c:pt idx="268">
                  <c:v>0.32860678</c:v>
                </c:pt>
                <c:pt idx="269">
                  <c:v>0.32783854</c:v>
                </c:pt>
                <c:pt idx="270">
                  <c:v>0.32808593</c:v>
                </c:pt>
                <c:pt idx="271">
                  <c:v>0.32785156</c:v>
                </c:pt>
                <c:pt idx="272">
                  <c:v>0.32704428</c:v>
                </c:pt>
                <c:pt idx="273">
                  <c:v>0.328763</c:v>
                </c:pt>
                <c:pt idx="274">
                  <c:v>0.33053386</c:v>
                </c:pt>
                <c:pt idx="275">
                  <c:v>0.33260417</c:v>
                </c:pt>
                <c:pt idx="276">
                  <c:v>0.33520833</c:v>
                </c:pt>
                <c:pt idx="277">
                  <c:v>0.33791667</c:v>
                </c:pt>
                <c:pt idx="278">
                  <c:v>0.3383203</c:v>
                </c:pt>
                <c:pt idx="279">
                  <c:v>0.34053385</c:v>
                </c:pt>
                <c:pt idx="280">
                  <c:v>0.3423698</c:v>
                </c:pt>
                <c:pt idx="281">
                  <c:v>0.34397134</c:v>
                </c:pt>
                <c:pt idx="282">
                  <c:v>0.34515625</c:v>
                </c:pt>
                <c:pt idx="283">
                  <c:v>0.34589845</c:v>
                </c:pt>
                <c:pt idx="284">
                  <c:v>0.3467448</c:v>
                </c:pt>
                <c:pt idx="285">
                  <c:v>0.3474479</c:v>
                </c:pt>
                <c:pt idx="286">
                  <c:v>0.3478646</c:v>
                </c:pt>
                <c:pt idx="287">
                  <c:v>0.3482422</c:v>
                </c:pt>
                <c:pt idx="288">
                  <c:v>0.34640625</c:v>
                </c:pt>
                <c:pt idx="289">
                  <c:v>0.3449349</c:v>
                </c:pt>
                <c:pt idx="290">
                  <c:v>0.3426302</c:v>
                </c:pt>
                <c:pt idx="291">
                  <c:v>0.34065104</c:v>
                </c:pt>
                <c:pt idx="292">
                  <c:v>0.33722657</c:v>
                </c:pt>
                <c:pt idx="293">
                  <c:v>0.33480468</c:v>
                </c:pt>
                <c:pt idx="294">
                  <c:v>0.33084634</c:v>
                </c:pt>
                <c:pt idx="295">
                  <c:v>0.3273568</c:v>
                </c:pt>
                <c:pt idx="296">
                  <c:v>0.32414064</c:v>
                </c:pt>
                <c:pt idx="297">
                  <c:v>0.32076824</c:v>
                </c:pt>
                <c:pt idx="298">
                  <c:v>0.3178125</c:v>
                </c:pt>
                <c:pt idx="299">
                  <c:v>0.31548178</c:v>
                </c:pt>
                <c:pt idx="300">
                  <c:v>0.31464845</c:v>
                </c:pt>
                <c:pt idx="301">
                  <c:v>0.31191406</c:v>
                </c:pt>
                <c:pt idx="302">
                  <c:v>0.30979165</c:v>
                </c:pt>
                <c:pt idx="303">
                  <c:v>0.3099479</c:v>
                </c:pt>
                <c:pt idx="304">
                  <c:v>0.31039062</c:v>
                </c:pt>
                <c:pt idx="305">
                  <c:v>0.31089842</c:v>
                </c:pt>
                <c:pt idx="306">
                  <c:v>0.31157553</c:v>
                </c:pt>
                <c:pt idx="307">
                  <c:v>0.31390625</c:v>
                </c:pt>
                <c:pt idx="308">
                  <c:v>0.3146875</c:v>
                </c:pt>
                <c:pt idx="309">
                  <c:v>0.31705728</c:v>
                </c:pt>
                <c:pt idx="310">
                  <c:v>0.31953126</c:v>
                </c:pt>
                <c:pt idx="311">
                  <c:v>0.32278645</c:v>
                </c:pt>
                <c:pt idx="312">
                  <c:v>0.32514322</c:v>
                </c:pt>
                <c:pt idx="313">
                  <c:v>0.32648438</c:v>
                </c:pt>
                <c:pt idx="314">
                  <c:v>0.3298828</c:v>
                </c:pt>
                <c:pt idx="315">
                  <c:v>0.33082032</c:v>
                </c:pt>
                <c:pt idx="316">
                  <c:v>0.3329948</c:v>
                </c:pt>
                <c:pt idx="317">
                  <c:v>0.33502606</c:v>
                </c:pt>
                <c:pt idx="318">
                  <c:v>0.33557293</c:v>
                </c:pt>
                <c:pt idx="319">
                  <c:v>0.3395052</c:v>
                </c:pt>
                <c:pt idx="320">
                  <c:v>0.3407552</c:v>
                </c:pt>
                <c:pt idx="321">
                  <c:v>0.34169272</c:v>
                </c:pt>
                <c:pt idx="322">
                  <c:v>0.34096354</c:v>
                </c:pt>
                <c:pt idx="323">
                  <c:v>0.34341145</c:v>
                </c:pt>
                <c:pt idx="324">
                  <c:v>0.3463021</c:v>
                </c:pt>
                <c:pt idx="325">
                  <c:v>0.34559897</c:v>
                </c:pt>
                <c:pt idx="326">
                  <c:v>0.3463802</c:v>
                </c:pt>
                <c:pt idx="327">
                  <c:v>0.34575522</c:v>
                </c:pt>
                <c:pt idx="328">
                  <c:v>0.3461198</c:v>
                </c:pt>
                <c:pt idx="329">
                  <c:v>0.3444401</c:v>
                </c:pt>
                <c:pt idx="330">
                  <c:v>0.34376302</c:v>
                </c:pt>
                <c:pt idx="331">
                  <c:v>0.34145832</c:v>
                </c:pt>
                <c:pt idx="332">
                  <c:v>0.34118488</c:v>
                </c:pt>
                <c:pt idx="333">
                  <c:v>0.33842447</c:v>
                </c:pt>
                <c:pt idx="334">
                  <c:v>0.3375651</c:v>
                </c:pt>
                <c:pt idx="335">
                  <c:v>0.33628905</c:v>
                </c:pt>
                <c:pt idx="336">
                  <c:v>0.33466145</c:v>
                </c:pt>
                <c:pt idx="337">
                  <c:v>0.33427083</c:v>
                </c:pt>
                <c:pt idx="338">
                  <c:v>0.33235678</c:v>
                </c:pt>
                <c:pt idx="339">
                  <c:v>0.3310547</c:v>
                </c:pt>
                <c:pt idx="340">
                  <c:v>0.32949218</c:v>
                </c:pt>
                <c:pt idx="341">
                  <c:v>0.32888022</c:v>
                </c:pt>
                <c:pt idx="342">
                  <c:v>0.327487</c:v>
                </c:pt>
                <c:pt idx="343">
                  <c:v>0.32559896</c:v>
                </c:pt>
                <c:pt idx="344">
                  <c:v>0.326263</c:v>
                </c:pt>
                <c:pt idx="345">
                  <c:v>0.32554686</c:v>
                </c:pt>
                <c:pt idx="346">
                  <c:v>0.32773438</c:v>
                </c:pt>
                <c:pt idx="347">
                  <c:v>0.32764322</c:v>
                </c:pt>
                <c:pt idx="348">
                  <c:v>0.32842448</c:v>
                </c:pt>
                <c:pt idx="349">
                  <c:v>0.33121094</c:v>
                </c:pt>
                <c:pt idx="350">
                  <c:v>0.33432293</c:v>
                </c:pt>
                <c:pt idx="351">
                  <c:v>0.33729166</c:v>
                </c:pt>
                <c:pt idx="352">
                  <c:v>0.3395703</c:v>
                </c:pt>
                <c:pt idx="353">
                  <c:v>0.3400651</c:v>
                </c:pt>
                <c:pt idx="354">
                  <c:v>0.34026042</c:v>
                </c:pt>
                <c:pt idx="355">
                  <c:v>0.3389974</c:v>
                </c:pt>
                <c:pt idx="356">
                  <c:v>0.34003907</c:v>
                </c:pt>
                <c:pt idx="357">
                  <c:v>0.34238282</c:v>
                </c:pt>
                <c:pt idx="358">
                  <c:v>0.34201822</c:v>
                </c:pt>
                <c:pt idx="359">
                  <c:v>0.3433724</c:v>
                </c:pt>
                <c:pt idx="360">
                  <c:v>0.3431901</c:v>
                </c:pt>
                <c:pt idx="361">
                  <c:v>0.34316406</c:v>
                </c:pt>
                <c:pt idx="362">
                  <c:v>0.34200522</c:v>
                </c:pt>
                <c:pt idx="363">
                  <c:v>0.34346354</c:v>
                </c:pt>
                <c:pt idx="364">
                  <c:v>0.34329426</c:v>
                </c:pt>
                <c:pt idx="365">
                  <c:v>0.3449219</c:v>
                </c:pt>
                <c:pt idx="366">
                  <c:v>0.34407553</c:v>
                </c:pt>
                <c:pt idx="367">
                  <c:v>0.34424478</c:v>
                </c:pt>
                <c:pt idx="368">
                  <c:v>0.34342447</c:v>
                </c:pt>
                <c:pt idx="369">
                  <c:v>0.34222656</c:v>
                </c:pt>
                <c:pt idx="370">
                  <c:v>0.34277344</c:v>
                </c:pt>
                <c:pt idx="371">
                  <c:v>0.34345052</c:v>
                </c:pt>
                <c:pt idx="372">
                  <c:v>0.34584635</c:v>
                </c:pt>
                <c:pt idx="373">
                  <c:v>0.34803385</c:v>
                </c:pt>
                <c:pt idx="374">
                  <c:v>0.34640625</c:v>
                </c:pt>
                <c:pt idx="375">
                  <c:v>0.34515625</c:v>
                </c:pt>
                <c:pt idx="376">
                  <c:v>0.34363282</c:v>
                </c:pt>
                <c:pt idx="377">
                  <c:v>0.34447917</c:v>
                </c:pt>
                <c:pt idx="378">
                  <c:v>0.34216145</c:v>
                </c:pt>
                <c:pt idx="379">
                  <c:v>0.33910155</c:v>
                </c:pt>
                <c:pt idx="380">
                  <c:v>0.33846354</c:v>
                </c:pt>
                <c:pt idx="381">
                  <c:v>0.3368099</c:v>
                </c:pt>
                <c:pt idx="382">
                  <c:v>0.33583334</c:v>
                </c:pt>
                <c:pt idx="383">
                  <c:v>0.33501303</c:v>
                </c:pt>
                <c:pt idx="384">
                  <c:v>0.33447915</c:v>
                </c:pt>
                <c:pt idx="385">
                  <c:v>0.3336849</c:v>
                </c:pt>
                <c:pt idx="386">
                  <c:v>0.3322396</c:v>
                </c:pt>
                <c:pt idx="387">
                  <c:v>0.33277345</c:v>
                </c:pt>
                <c:pt idx="388">
                  <c:v>0.33347657</c:v>
                </c:pt>
                <c:pt idx="389">
                  <c:v>0.3333073</c:v>
                </c:pt>
                <c:pt idx="390">
                  <c:v>0.3323177</c:v>
                </c:pt>
                <c:pt idx="391">
                  <c:v>0.3308724</c:v>
                </c:pt>
                <c:pt idx="392">
                  <c:v>0.32777345</c:v>
                </c:pt>
                <c:pt idx="393">
                  <c:v>0.32523438</c:v>
                </c:pt>
                <c:pt idx="394">
                  <c:v>0.32188803</c:v>
                </c:pt>
                <c:pt idx="395">
                  <c:v>0.31951824</c:v>
                </c:pt>
                <c:pt idx="396">
                  <c:v>0.31963542</c:v>
                </c:pt>
                <c:pt idx="397">
                  <c:v>0.31778646</c:v>
                </c:pt>
                <c:pt idx="398">
                  <c:v>0.31688803</c:v>
                </c:pt>
                <c:pt idx="399">
                  <c:v>0.3167578</c:v>
                </c:pt>
                <c:pt idx="400">
                  <c:v>0.31839845</c:v>
                </c:pt>
                <c:pt idx="401">
                  <c:v>0.31990886</c:v>
                </c:pt>
                <c:pt idx="402">
                  <c:v>0.3193229</c:v>
                </c:pt>
                <c:pt idx="403">
                  <c:v>0.32071614</c:v>
                </c:pt>
                <c:pt idx="404">
                  <c:v>0.32104167</c:v>
                </c:pt>
                <c:pt idx="405">
                  <c:v>0.32141927</c:v>
                </c:pt>
                <c:pt idx="406">
                  <c:v>0.32459635</c:v>
                </c:pt>
                <c:pt idx="407">
                  <c:v>0.32617188</c:v>
                </c:pt>
                <c:pt idx="408">
                  <c:v>0.32800782</c:v>
                </c:pt>
                <c:pt idx="409">
                  <c:v>0.3310677</c:v>
                </c:pt>
                <c:pt idx="410">
                  <c:v>0.3324349</c:v>
                </c:pt>
                <c:pt idx="411">
                  <c:v>0.33268228</c:v>
                </c:pt>
                <c:pt idx="412">
                  <c:v>0.33332032</c:v>
                </c:pt>
                <c:pt idx="413">
                  <c:v>0.3358854</c:v>
                </c:pt>
                <c:pt idx="414">
                  <c:v>0.33789062</c:v>
                </c:pt>
                <c:pt idx="415">
                  <c:v>0.33802083</c:v>
                </c:pt>
                <c:pt idx="416">
                  <c:v>0.33785155</c:v>
                </c:pt>
                <c:pt idx="417">
                  <c:v>0.33863282</c:v>
                </c:pt>
                <c:pt idx="418">
                  <c:v>0.33997396</c:v>
                </c:pt>
                <c:pt idx="419">
                  <c:v>0.3383724</c:v>
                </c:pt>
                <c:pt idx="420">
                  <c:v>0.33735678</c:v>
                </c:pt>
                <c:pt idx="421">
                  <c:v>0.33757812</c:v>
                </c:pt>
                <c:pt idx="422">
                  <c:v>0.33648437</c:v>
                </c:pt>
                <c:pt idx="423">
                  <c:v>0.33441406</c:v>
                </c:pt>
                <c:pt idx="424">
                  <c:v>0.33170572</c:v>
                </c:pt>
                <c:pt idx="425">
                  <c:v>0.33203125</c:v>
                </c:pt>
                <c:pt idx="426">
                  <c:v>0.3310026</c:v>
                </c:pt>
                <c:pt idx="427">
                  <c:v>0.33016926</c:v>
                </c:pt>
                <c:pt idx="428">
                  <c:v>0.330013</c:v>
                </c:pt>
                <c:pt idx="429">
                  <c:v>0.3286328</c:v>
                </c:pt>
                <c:pt idx="430">
                  <c:v>0.32776043</c:v>
                </c:pt>
                <c:pt idx="431">
                  <c:v>0.3257031</c:v>
                </c:pt>
                <c:pt idx="432">
                  <c:v>0.32755208</c:v>
                </c:pt>
                <c:pt idx="433">
                  <c:v>0.3264974</c:v>
                </c:pt>
                <c:pt idx="434">
                  <c:v>0.3270573</c:v>
                </c:pt>
                <c:pt idx="435">
                  <c:v>0.32757813</c:v>
                </c:pt>
                <c:pt idx="436">
                  <c:v>0.32736978</c:v>
                </c:pt>
                <c:pt idx="437">
                  <c:v>0.3273177</c:v>
                </c:pt>
                <c:pt idx="438">
                  <c:v>0.32792968</c:v>
                </c:pt>
                <c:pt idx="439">
                  <c:v>0.32888022</c:v>
                </c:pt>
                <c:pt idx="440">
                  <c:v>0.33098957</c:v>
                </c:pt>
                <c:pt idx="441">
                  <c:v>0.3342578</c:v>
                </c:pt>
                <c:pt idx="442">
                  <c:v>0.33552083</c:v>
                </c:pt>
                <c:pt idx="443">
                  <c:v>0.33600262</c:v>
                </c:pt>
                <c:pt idx="444">
                  <c:v>0.3386198</c:v>
                </c:pt>
                <c:pt idx="445">
                  <c:v>0.3394401</c:v>
                </c:pt>
                <c:pt idx="446">
                  <c:v>0.34023437</c:v>
                </c:pt>
                <c:pt idx="447">
                  <c:v>0.34002605</c:v>
                </c:pt>
                <c:pt idx="448">
                  <c:v>0.3383724</c:v>
                </c:pt>
                <c:pt idx="449">
                  <c:v>0.33605468</c:v>
                </c:pt>
                <c:pt idx="450">
                  <c:v>0.33191407</c:v>
                </c:pt>
                <c:pt idx="451">
                  <c:v>0.3283854</c:v>
                </c:pt>
                <c:pt idx="452">
                  <c:v>0.32445312</c:v>
                </c:pt>
                <c:pt idx="453">
                  <c:v>0.32361978</c:v>
                </c:pt>
                <c:pt idx="454">
                  <c:v>0.32292968</c:v>
                </c:pt>
                <c:pt idx="455">
                  <c:v>0.3214323</c:v>
                </c:pt>
                <c:pt idx="456">
                  <c:v>0.32229167</c:v>
                </c:pt>
                <c:pt idx="457">
                  <c:v>0.3246875</c:v>
                </c:pt>
                <c:pt idx="458">
                  <c:v>0.32558593</c:v>
                </c:pt>
                <c:pt idx="459">
                  <c:v>0.3269401</c:v>
                </c:pt>
                <c:pt idx="460">
                  <c:v>0.32785156</c:v>
                </c:pt>
                <c:pt idx="461">
                  <c:v>0.33036458</c:v>
                </c:pt>
                <c:pt idx="462">
                  <c:v>0.3322396</c:v>
                </c:pt>
                <c:pt idx="463">
                  <c:v>0.3335547</c:v>
                </c:pt>
                <c:pt idx="464">
                  <c:v>0.33570313</c:v>
                </c:pt>
                <c:pt idx="465">
                  <c:v>0.33609375</c:v>
                </c:pt>
                <c:pt idx="466">
                  <c:v>0.33546874</c:v>
                </c:pt>
                <c:pt idx="467">
                  <c:v>0.33559895</c:v>
                </c:pt>
                <c:pt idx="468">
                  <c:v>0.33592448</c:v>
                </c:pt>
                <c:pt idx="469">
                  <c:v>0.33566406</c:v>
                </c:pt>
                <c:pt idx="470">
                  <c:v>0.33709636</c:v>
                </c:pt>
                <c:pt idx="471">
                  <c:v>0.33533853</c:v>
                </c:pt>
                <c:pt idx="472">
                  <c:v>0.33488283</c:v>
                </c:pt>
                <c:pt idx="473">
                  <c:v>0.3348177</c:v>
                </c:pt>
                <c:pt idx="474">
                  <c:v>0.33378905</c:v>
                </c:pt>
                <c:pt idx="475">
                  <c:v>0.33240885</c:v>
                </c:pt>
                <c:pt idx="476">
                  <c:v>0.33166668</c:v>
                </c:pt>
                <c:pt idx="477">
                  <c:v>0.33070314</c:v>
                </c:pt>
                <c:pt idx="478">
                  <c:v>0.33033854</c:v>
                </c:pt>
                <c:pt idx="479">
                  <c:v>0.3296875</c:v>
                </c:pt>
                <c:pt idx="480">
                  <c:v>0.32938802</c:v>
                </c:pt>
                <c:pt idx="481">
                  <c:v>0.32970053</c:v>
                </c:pt>
                <c:pt idx="482">
                  <c:v>0.33127603</c:v>
                </c:pt>
                <c:pt idx="483">
                  <c:v>0.3310677</c:v>
                </c:pt>
                <c:pt idx="484">
                  <c:v>0.33138022</c:v>
                </c:pt>
                <c:pt idx="485">
                  <c:v>0.33268228</c:v>
                </c:pt>
                <c:pt idx="486">
                  <c:v>0.33311197</c:v>
                </c:pt>
                <c:pt idx="487">
                  <c:v>0.33390626</c:v>
                </c:pt>
                <c:pt idx="488">
                  <c:v>0.33397135</c:v>
                </c:pt>
                <c:pt idx="489">
                  <c:v>0.33263022</c:v>
                </c:pt>
                <c:pt idx="490">
                  <c:v>0.3330078</c:v>
                </c:pt>
                <c:pt idx="491">
                  <c:v>0.33082032</c:v>
                </c:pt>
                <c:pt idx="492">
                  <c:v>0.32994792</c:v>
                </c:pt>
                <c:pt idx="493">
                  <c:v>0.32785156</c:v>
                </c:pt>
                <c:pt idx="494">
                  <c:v>0.32675782</c:v>
                </c:pt>
                <c:pt idx="495">
                  <c:v>0.32486978</c:v>
                </c:pt>
                <c:pt idx="496">
                  <c:v>0.32585937</c:v>
                </c:pt>
                <c:pt idx="497">
                  <c:v>0.32596353</c:v>
                </c:pt>
                <c:pt idx="498">
                  <c:v>0.32471353</c:v>
                </c:pt>
                <c:pt idx="499">
                  <c:v>0.3241276</c:v>
                </c:pt>
                <c:pt idx="500">
                  <c:v>0.3248047</c:v>
                </c:pt>
                <c:pt idx="501">
                  <c:v>0.3267969</c:v>
                </c:pt>
                <c:pt idx="502">
                  <c:v>0.32903644</c:v>
                </c:pt>
                <c:pt idx="503">
                  <c:v>0.33009115</c:v>
                </c:pt>
                <c:pt idx="504">
                  <c:v>0.33109376</c:v>
                </c:pt>
                <c:pt idx="505">
                  <c:v>0.3323828</c:v>
                </c:pt>
                <c:pt idx="506">
                  <c:v>0.33265626</c:v>
                </c:pt>
                <c:pt idx="507">
                  <c:v>0.33395833</c:v>
                </c:pt>
                <c:pt idx="508">
                  <c:v>0.33457032</c:v>
                </c:pt>
                <c:pt idx="509">
                  <c:v>0.33576822</c:v>
                </c:pt>
                <c:pt idx="510">
                  <c:v>0.3366797</c:v>
                </c:pt>
                <c:pt idx="511">
                  <c:v>0.33936197</c:v>
                </c:pt>
                <c:pt idx="512">
                  <c:v>0.33990887</c:v>
                </c:pt>
                <c:pt idx="513">
                  <c:v>0.34041667</c:v>
                </c:pt>
                <c:pt idx="514">
                  <c:v>0.3407422</c:v>
                </c:pt>
                <c:pt idx="515">
                  <c:v>0.34104165</c:v>
                </c:pt>
                <c:pt idx="516">
                  <c:v>0.34135416</c:v>
                </c:pt>
                <c:pt idx="517">
                  <c:v>0.34170574</c:v>
                </c:pt>
                <c:pt idx="518">
                  <c:v>0.34039062</c:v>
                </c:pt>
                <c:pt idx="519">
                  <c:v>0.3379297</c:v>
                </c:pt>
                <c:pt idx="520">
                  <c:v>0.3351953</c:v>
                </c:pt>
                <c:pt idx="521">
                  <c:v>0.33390626</c:v>
                </c:pt>
                <c:pt idx="522">
                  <c:v>0.3310026</c:v>
                </c:pt>
                <c:pt idx="523">
                  <c:v>0.33065104</c:v>
                </c:pt>
                <c:pt idx="524">
                  <c:v>0.3296354</c:v>
                </c:pt>
                <c:pt idx="525">
                  <c:v>0.33003905</c:v>
                </c:pt>
                <c:pt idx="526">
                  <c:v>0.32822916</c:v>
                </c:pt>
                <c:pt idx="527">
                  <c:v>0.32832032</c:v>
                </c:pt>
                <c:pt idx="528">
                  <c:v>0.32916668</c:v>
                </c:pt>
                <c:pt idx="529">
                  <c:v>0.3298047</c:v>
                </c:pt>
                <c:pt idx="530">
                  <c:v>0.33020833</c:v>
                </c:pt>
                <c:pt idx="531">
                  <c:v>0.33160156</c:v>
                </c:pt>
                <c:pt idx="532">
                  <c:v>0.33265626</c:v>
                </c:pt>
                <c:pt idx="533">
                  <c:v>0.33098957</c:v>
                </c:pt>
                <c:pt idx="534">
                  <c:v>0.33191407</c:v>
                </c:pt>
                <c:pt idx="535">
                  <c:v>0.33272135</c:v>
                </c:pt>
                <c:pt idx="536">
                  <c:v>0.33457032</c:v>
                </c:pt>
                <c:pt idx="537">
                  <c:v>0.33627605</c:v>
                </c:pt>
                <c:pt idx="538">
                  <c:v>0.33697918</c:v>
                </c:pt>
                <c:pt idx="539">
                  <c:v>0.33697918</c:v>
                </c:pt>
                <c:pt idx="540">
                  <c:v>0.33778647</c:v>
                </c:pt>
                <c:pt idx="541">
                  <c:v>0.33867186</c:v>
                </c:pt>
                <c:pt idx="542">
                  <c:v>0.33873698</c:v>
                </c:pt>
                <c:pt idx="543">
                  <c:v>0.3402474</c:v>
                </c:pt>
                <c:pt idx="544">
                  <c:v>0.33915365</c:v>
                </c:pt>
                <c:pt idx="545">
                  <c:v>0.3363672</c:v>
                </c:pt>
                <c:pt idx="546">
                  <c:v>0.33433592</c:v>
                </c:pt>
                <c:pt idx="547">
                  <c:v>0.33240885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375952"/>
        <c:axId val="-1270765392"/>
      </c:scatterChart>
      <c:valAx>
        <c:axId val="-1270375952"/>
        <c:scaling>
          <c:orientation val="minMax"/>
          <c:max val="55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765392"/>
        <c:crosses val="autoZero"/>
        <c:crossBetween val="midCat"/>
      </c:valAx>
      <c:valAx>
        <c:axId val="-1270765392"/>
        <c:scaling>
          <c:orientation val="minMax"/>
          <c:max val="0.6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Convergence -</a:t>
            </a:r>
            <a:r>
              <a:rPr lang="en-US" baseline="0"/>
              <a:t> Only Attacker Attacks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Attacker Attacks'!$B$1</c:f>
              <c:strCache>
                <c:ptCount val="1"/>
                <c:pt idx="0">
                  <c:v>Fire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'Only Attacker Attacks'!$A$2:$A$515</c:f>
              <c:numCache>
                <c:formatCode>General</c:formatCode>
                <c:ptCount val="5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</c:numCache>
            </c:numRef>
          </c:xVal>
          <c:yVal>
            <c:numRef>
              <c:f>'Only Attacker Attacks'!$B$2:$B$515</c:f>
              <c:numCache>
                <c:formatCode>General</c:formatCode>
                <c:ptCount val="514"/>
                <c:pt idx="0">
                  <c:v>0.24911459</c:v>
                </c:pt>
                <c:pt idx="1">
                  <c:v>0.19135417</c:v>
                </c:pt>
                <c:pt idx="2">
                  <c:v>0.1283203</c:v>
                </c:pt>
                <c:pt idx="3">
                  <c:v>0.108190104</c:v>
                </c:pt>
                <c:pt idx="4">
                  <c:v>0.100625</c:v>
                </c:pt>
                <c:pt idx="5">
                  <c:v>0.09634115</c:v>
                </c:pt>
                <c:pt idx="6">
                  <c:v>0.10075521</c:v>
                </c:pt>
                <c:pt idx="7">
                  <c:v>0.11091146</c:v>
                </c:pt>
                <c:pt idx="8">
                  <c:v>0.12473958</c:v>
                </c:pt>
                <c:pt idx="9">
                  <c:v>0.14438802</c:v>
                </c:pt>
                <c:pt idx="10">
                  <c:v>0.16871093</c:v>
                </c:pt>
                <c:pt idx="11">
                  <c:v>0.19667968</c:v>
                </c:pt>
                <c:pt idx="12">
                  <c:v>0.22622396</c:v>
                </c:pt>
                <c:pt idx="13">
                  <c:v>0.26041666</c:v>
                </c:pt>
                <c:pt idx="14">
                  <c:v>0.2958073</c:v>
                </c:pt>
                <c:pt idx="15">
                  <c:v>0.33429688</c:v>
                </c:pt>
                <c:pt idx="16">
                  <c:v>0.36992186</c:v>
                </c:pt>
                <c:pt idx="17">
                  <c:v>0.40634114</c:v>
                </c:pt>
                <c:pt idx="18">
                  <c:v>0.4419401</c:v>
                </c:pt>
                <c:pt idx="19">
                  <c:v>0.47463542</c:v>
                </c:pt>
                <c:pt idx="20">
                  <c:v>0.50320315</c:v>
                </c:pt>
                <c:pt idx="21">
                  <c:v>0.5267839</c:v>
                </c:pt>
                <c:pt idx="22">
                  <c:v>0.54493487</c:v>
                </c:pt>
                <c:pt idx="23">
                  <c:v>0.55604166</c:v>
                </c:pt>
                <c:pt idx="24">
                  <c:v>0.56295574</c:v>
                </c:pt>
                <c:pt idx="25">
                  <c:v>0.5632552</c:v>
                </c:pt>
                <c:pt idx="26">
                  <c:v>0.55859375</c:v>
                </c:pt>
                <c:pt idx="27">
                  <c:v>0.5491797</c:v>
                </c:pt>
                <c:pt idx="28">
                  <c:v>0.5358724</c:v>
                </c:pt>
                <c:pt idx="29">
                  <c:v>0.52053386</c:v>
                </c:pt>
                <c:pt idx="30">
                  <c:v>0.5017969</c:v>
                </c:pt>
                <c:pt idx="31">
                  <c:v>0.4829948</c:v>
                </c:pt>
                <c:pt idx="32">
                  <c:v>0.46221355</c:v>
                </c:pt>
                <c:pt idx="33">
                  <c:v>0.4438021</c:v>
                </c:pt>
                <c:pt idx="34">
                  <c:v>0.425</c:v>
                </c:pt>
                <c:pt idx="35">
                  <c:v>0.4073177</c:v>
                </c:pt>
                <c:pt idx="36">
                  <c:v>0.39257812</c:v>
                </c:pt>
                <c:pt idx="37">
                  <c:v>0.3778125</c:v>
                </c:pt>
                <c:pt idx="38">
                  <c:v>0.3656771</c:v>
                </c:pt>
                <c:pt idx="39">
                  <c:v>0.35635418</c:v>
                </c:pt>
                <c:pt idx="40">
                  <c:v>0.3488021</c:v>
                </c:pt>
                <c:pt idx="41">
                  <c:v>0.34355468</c:v>
                </c:pt>
                <c:pt idx="42">
                  <c:v>0.34054688</c:v>
                </c:pt>
                <c:pt idx="43">
                  <c:v>0.33928385</c:v>
                </c:pt>
                <c:pt idx="44">
                  <c:v>0.338138</c:v>
                </c:pt>
                <c:pt idx="45">
                  <c:v>0.3403776</c:v>
                </c:pt>
                <c:pt idx="46">
                  <c:v>0.3419922</c:v>
                </c:pt>
                <c:pt idx="47">
                  <c:v>0.3450521</c:v>
                </c:pt>
                <c:pt idx="48">
                  <c:v>0.3463802</c:v>
                </c:pt>
                <c:pt idx="49">
                  <c:v>0.34766927</c:v>
                </c:pt>
                <c:pt idx="50">
                  <c:v>0.34783855</c:v>
                </c:pt>
                <c:pt idx="51">
                  <c:v>0.34867188</c:v>
                </c:pt>
                <c:pt idx="52">
                  <c:v>0.34566405</c:v>
                </c:pt>
                <c:pt idx="53">
                  <c:v>0.343125</c:v>
                </c:pt>
                <c:pt idx="54">
                  <c:v>0.34147134</c:v>
                </c:pt>
                <c:pt idx="55">
                  <c:v>0.3371354</c:v>
                </c:pt>
                <c:pt idx="56">
                  <c:v>0.3331901</c:v>
                </c:pt>
                <c:pt idx="57">
                  <c:v>0.33036458</c:v>
                </c:pt>
                <c:pt idx="58">
                  <c:v>0.3269531</c:v>
                </c:pt>
                <c:pt idx="59">
                  <c:v>0.3253646</c:v>
                </c:pt>
                <c:pt idx="60">
                  <c:v>0.32407552</c:v>
                </c:pt>
                <c:pt idx="61">
                  <c:v>0.32308593</c:v>
                </c:pt>
                <c:pt idx="62">
                  <c:v>0.3218099</c:v>
                </c:pt>
                <c:pt idx="63">
                  <c:v>0.32213542</c:v>
                </c:pt>
                <c:pt idx="64">
                  <c:v>0.32354167</c:v>
                </c:pt>
                <c:pt idx="65">
                  <c:v>0.32684895</c:v>
                </c:pt>
                <c:pt idx="66">
                  <c:v>0.32666665</c:v>
                </c:pt>
                <c:pt idx="67">
                  <c:v>0.3304427</c:v>
                </c:pt>
                <c:pt idx="68">
                  <c:v>0.33309895</c:v>
                </c:pt>
                <c:pt idx="69">
                  <c:v>0.33699217</c:v>
                </c:pt>
                <c:pt idx="70">
                  <c:v>0.34058595</c:v>
                </c:pt>
                <c:pt idx="71">
                  <c:v>0.3458724</c:v>
                </c:pt>
                <c:pt idx="72">
                  <c:v>0.34777343</c:v>
                </c:pt>
                <c:pt idx="73">
                  <c:v>0.3509245</c:v>
                </c:pt>
                <c:pt idx="74">
                  <c:v>0.35420573</c:v>
                </c:pt>
                <c:pt idx="75">
                  <c:v>0.35520834</c:v>
                </c:pt>
                <c:pt idx="76">
                  <c:v>0.35490885</c:v>
                </c:pt>
                <c:pt idx="77">
                  <c:v>0.35654947</c:v>
                </c:pt>
                <c:pt idx="78">
                  <c:v>0.3533724</c:v>
                </c:pt>
                <c:pt idx="79">
                  <c:v>0.35201824</c:v>
                </c:pt>
                <c:pt idx="80">
                  <c:v>0.34867188</c:v>
                </c:pt>
                <c:pt idx="81">
                  <c:v>0.3473177</c:v>
                </c:pt>
                <c:pt idx="82">
                  <c:v>0.34309897</c:v>
                </c:pt>
                <c:pt idx="83">
                  <c:v>0.34028646</c:v>
                </c:pt>
                <c:pt idx="84">
                  <c:v>0.3371875</c:v>
                </c:pt>
                <c:pt idx="85">
                  <c:v>0.3358073</c:v>
                </c:pt>
                <c:pt idx="86">
                  <c:v>0.33307293</c:v>
                </c:pt>
                <c:pt idx="87">
                  <c:v>0.33147135</c:v>
                </c:pt>
                <c:pt idx="88">
                  <c:v>0.33098957</c:v>
                </c:pt>
                <c:pt idx="89">
                  <c:v>0.3311328</c:v>
                </c:pt>
                <c:pt idx="90">
                  <c:v>0.32985678</c:v>
                </c:pt>
                <c:pt idx="91">
                  <c:v>0.33126304</c:v>
                </c:pt>
                <c:pt idx="92">
                  <c:v>0.33255208</c:v>
                </c:pt>
                <c:pt idx="93">
                  <c:v>0.3332552</c:v>
                </c:pt>
                <c:pt idx="94">
                  <c:v>0.33678386</c:v>
                </c:pt>
                <c:pt idx="95">
                  <c:v>0.33884114</c:v>
                </c:pt>
                <c:pt idx="96">
                  <c:v>0.33960938</c:v>
                </c:pt>
                <c:pt idx="97">
                  <c:v>0.34315103</c:v>
                </c:pt>
                <c:pt idx="98">
                  <c:v>0.34416667</c:v>
                </c:pt>
                <c:pt idx="99">
                  <c:v>0.34497395</c:v>
                </c:pt>
                <c:pt idx="100">
                  <c:v>0.3463802</c:v>
                </c:pt>
                <c:pt idx="101">
                  <c:v>0.3466797</c:v>
                </c:pt>
                <c:pt idx="102">
                  <c:v>0.3439974</c:v>
                </c:pt>
                <c:pt idx="103">
                  <c:v>0.3449349</c:v>
                </c:pt>
                <c:pt idx="104">
                  <c:v>0.34128907</c:v>
                </c:pt>
                <c:pt idx="105">
                  <c:v>0.33833334</c:v>
                </c:pt>
                <c:pt idx="106">
                  <c:v>0.33691406</c:v>
                </c:pt>
                <c:pt idx="107">
                  <c:v>0.33375</c:v>
                </c:pt>
                <c:pt idx="108">
                  <c:v>0.32960936</c:v>
                </c:pt>
                <c:pt idx="109">
                  <c:v>0.32727864</c:v>
                </c:pt>
                <c:pt idx="110">
                  <c:v>0.32585937</c:v>
                </c:pt>
                <c:pt idx="111">
                  <c:v>0.3233073</c:v>
                </c:pt>
                <c:pt idx="112">
                  <c:v>0.32335937</c:v>
                </c:pt>
                <c:pt idx="113">
                  <c:v>0.32347655</c:v>
                </c:pt>
                <c:pt idx="114">
                  <c:v>0.32240885</c:v>
                </c:pt>
                <c:pt idx="115">
                  <c:v>0.3246745</c:v>
                </c:pt>
                <c:pt idx="116">
                  <c:v>0.32479167</c:v>
                </c:pt>
                <c:pt idx="117">
                  <c:v>0.32548177</c:v>
                </c:pt>
                <c:pt idx="118">
                  <c:v>0.32842448</c:v>
                </c:pt>
                <c:pt idx="119">
                  <c:v>0.33079427</c:v>
                </c:pt>
                <c:pt idx="120">
                  <c:v>0.33069012</c:v>
                </c:pt>
                <c:pt idx="121">
                  <c:v>0.33283854</c:v>
                </c:pt>
                <c:pt idx="122">
                  <c:v>0.3339453</c:v>
                </c:pt>
                <c:pt idx="123">
                  <c:v>0.3339974</c:v>
                </c:pt>
                <c:pt idx="124">
                  <c:v>0.3361198</c:v>
                </c:pt>
                <c:pt idx="125">
                  <c:v>0.33546874</c:v>
                </c:pt>
                <c:pt idx="126">
                  <c:v>0.33390626</c:v>
                </c:pt>
                <c:pt idx="127">
                  <c:v>0.33335936</c:v>
                </c:pt>
                <c:pt idx="128">
                  <c:v>0.33102864</c:v>
                </c:pt>
                <c:pt idx="129">
                  <c:v>0.33028647</c:v>
                </c:pt>
                <c:pt idx="130">
                  <c:v>0.3292969</c:v>
                </c:pt>
                <c:pt idx="131">
                  <c:v>0.32651043</c:v>
                </c:pt>
                <c:pt idx="132">
                  <c:v>0.32555988</c:v>
                </c:pt>
                <c:pt idx="133">
                  <c:v>0.3229948</c:v>
                </c:pt>
                <c:pt idx="134">
                  <c:v>0.3210026</c:v>
                </c:pt>
                <c:pt idx="135">
                  <c:v>0.32048178</c:v>
                </c:pt>
                <c:pt idx="136">
                  <c:v>0.32085937</c:v>
                </c:pt>
                <c:pt idx="137">
                  <c:v>0.3213021</c:v>
                </c:pt>
                <c:pt idx="138">
                  <c:v>0.3201302</c:v>
                </c:pt>
                <c:pt idx="139">
                  <c:v>0.32341146</c:v>
                </c:pt>
                <c:pt idx="140">
                  <c:v>0.32315105</c:v>
                </c:pt>
                <c:pt idx="141">
                  <c:v>0.3255729</c:v>
                </c:pt>
                <c:pt idx="142">
                  <c:v>0.3280469</c:v>
                </c:pt>
                <c:pt idx="143">
                  <c:v>0.33045572</c:v>
                </c:pt>
                <c:pt idx="144">
                  <c:v>0.33076823</c:v>
                </c:pt>
                <c:pt idx="145">
                  <c:v>0.33322915</c:v>
                </c:pt>
                <c:pt idx="146">
                  <c:v>0.33447915</c:v>
                </c:pt>
                <c:pt idx="147">
                  <c:v>0.3344401</c:v>
                </c:pt>
                <c:pt idx="148">
                  <c:v>0.33688802</c:v>
                </c:pt>
                <c:pt idx="149">
                  <c:v>0.33666667</c:v>
                </c:pt>
                <c:pt idx="150">
                  <c:v>0.33634114</c:v>
                </c:pt>
                <c:pt idx="151">
                  <c:v>0.3357552</c:v>
                </c:pt>
                <c:pt idx="152">
                  <c:v>0.33457032</c:v>
                </c:pt>
                <c:pt idx="153">
                  <c:v>0.33166668</c:v>
                </c:pt>
                <c:pt idx="154">
                  <c:v>0.33153647</c:v>
                </c:pt>
                <c:pt idx="155">
                  <c:v>0.32833335</c:v>
                </c:pt>
                <c:pt idx="156">
                  <c:v>0.32563803</c:v>
                </c:pt>
                <c:pt idx="157">
                  <c:v>0.32490885</c:v>
                </c:pt>
                <c:pt idx="158">
                  <c:v>0.32191408</c:v>
                </c:pt>
                <c:pt idx="159">
                  <c:v>0.32089844</c:v>
                </c:pt>
                <c:pt idx="160">
                  <c:v>0.32014322</c:v>
                </c:pt>
                <c:pt idx="161">
                  <c:v>0.3196875</c:v>
                </c:pt>
                <c:pt idx="162">
                  <c:v>0.32050782</c:v>
                </c:pt>
                <c:pt idx="163">
                  <c:v>0.3210807</c:v>
                </c:pt>
                <c:pt idx="164">
                  <c:v>0.3223047</c:v>
                </c:pt>
                <c:pt idx="165">
                  <c:v>0.32115886</c:v>
                </c:pt>
                <c:pt idx="166">
                  <c:v>0.32566407</c:v>
                </c:pt>
                <c:pt idx="167">
                  <c:v>0.32420573</c:v>
                </c:pt>
                <c:pt idx="168">
                  <c:v>0.3264323</c:v>
                </c:pt>
                <c:pt idx="169">
                  <c:v>0.32800782</c:v>
                </c:pt>
                <c:pt idx="170">
                  <c:v>0.3291927</c:v>
                </c:pt>
                <c:pt idx="171">
                  <c:v>0.3298047</c:v>
                </c:pt>
                <c:pt idx="172">
                  <c:v>0.33233073</c:v>
                </c:pt>
                <c:pt idx="173">
                  <c:v>0.3321354</c:v>
                </c:pt>
                <c:pt idx="174">
                  <c:v>0.33251303</c:v>
                </c:pt>
                <c:pt idx="175">
                  <c:v>0.33313802</c:v>
                </c:pt>
                <c:pt idx="176">
                  <c:v>0.33283854</c:v>
                </c:pt>
                <c:pt idx="177">
                  <c:v>0.33126304</c:v>
                </c:pt>
                <c:pt idx="178">
                  <c:v>0.33065104</c:v>
                </c:pt>
                <c:pt idx="179">
                  <c:v>0.32947916</c:v>
                </c:pt>
                <c:pt idx="180">
                  <c:v>0.3266276</c:v>
                </c:pt>
                <c:pt idx="181">
                  <c:v>0.32622397</c:v>
                </c:pt>
                <c:pt idx="182">
                  <c:v>0.3253776</c:v>
                </c:pt>
                <c:pt idx="183">
                  <c:v>0.32347655</c:v>
                </c:pt>
                <c:pt idx="184">
                  <c:v>0.32361978</c:v>
                </c:pt>
                <c:pt idx="185">
                  <c:v>0.3231901</c:v>
                </c:pt>
                <c:pt idx="186">
                  <c:v>0.32285157</c:v>
                </c:pt>
                <c:pt idx="187">
                  <c:v>0.32434896</c:v>
                </c:pt>
                <c:pt idx="188">
                  <c:v>0.32484376</c:v>
                </c:pt>
                <c:pt idx="189">
                  <c:v>0.3261849</c:v>
                </c:pt>
                <c:pt idx="190">
                  <c:v>0.32753906</c:v>
                </c:pt>
                <c:pt idx="191">
                  <c:v>0.32824218</c:v>
                </c:pt>
                <c:pt idx="192">
                  <c:v>0.3302474</c:v>
                </c:pt>
                <c:pt idx="193">
                  <c:v>0.33188802</c:v>
                </c:pt>
                <c:pt idx="194">
                  <c:v>0.33333334</c:v>
                </c:pt>
                <c:pt idx="195">
                  <c:v>0.33233073</c:v>
                </c:pt>
                <c:pt idx="196">
                  <c:v>0.33720052</c:v>
                </c:pt>
                <c:pt idx="197">
                  <c:v>0.33622396</c:v>
                </c:pt>
                <c:pt idx="198">
                  <c:v>0.3352995</c:v>
                </c:pt>
                <c:pt idx="199">
                  <c:v>0.3371094</c:v>
                </c:pt>
                <c:pt idx="200">
                  <c:v>0.3358854</c:v>
                </c:pt>
                <c:pt idx="201">
                  <c:v>0.33447915</c:v>
                </c:pt>
                <c:pt idx="202">
                  <c:v>0.33378905</c:v>
                </c:pt>
                <c:pt idx="203">
                  <c:v>0.33184895</c:v>
                </c:pt>
                <c:pt idx="204">
                  <c:v>0.33039063</c:v>
                </c:pt>
                <c:pt idx="205">
                  <c:v>0.32951823</c:v>
                </c:pt>
                <c:pt idx="206">
                  <c:v>0.32902345</c:v>
                </c:pt>
                <c:pt idx="207">
                  <c:v>0.3271224</c:v>
                </c:pt>
                <c:pt idx="208">
                  <c:v>0.32777345</c:v>
                </c:pt>
                <c:pt idx="209">
                  <c:v>0.32640624</c:v>
                </c:pt>
                <c:pt idx="210">
                  <c:v>0.32690105</c:v>
                </c:pt>
                <c:pt idx="211">
                  <c:v>0.32833335</c:v>
                </c:pt>
                <c:pt idx="212">
                  <c:v>0.32841146</c:v>
                </c:pt>
                <c:pt idx="213">
                  <c:v>0.32910156</c:v>
                </c:pt>
                <c:pt idx="214">
                  <c:v>0.33139324</c:v>
                </c:pt>
                <c:pt idx="215">
                  <c:v>0.33170572</c:v>
                </c:pt>
                <c:pt idx="216">
                  <c:v>0.33441406</c:v>
                </c:pt>
                <c:pt idx="217">
                  <c:v>0.33582032</c:v>
                </c:pt>
                <c:pt idx="218">
                  <c:v>0.3364453</c:v>
                </c:pt>
                <c:pt idx="219">
                  <c:v>0.33786458</c:v>
                </c:pt>
                <c:pt idx="220">
                  <c:v>0.3405599</c:v>
                </c:pt>
                <c:pt idx="221">
                  <c:v>0.33984375</c:v>
                </c:pt>
                <c:pt idx="222">
                  <c:v>0.33878908</c:v>
                </c:pt>
                <c:pt idx="223">
                  <c:v>0.34096354</c:v>
                </c:pt>
                <c:pt idx="224">
                  <c:v>0.3389453</c:v>
                </c:pt>
                <c:pt idx="225">
                  <c:v>0.3380078</c:v>
                </c:pt>
                <c:pt idx="226">
                  <c:v>0.3376172</c:v>
                </c:pt>
                <c:pt idx="227">
                  <c:v>0.33641928</c:v>
                </c:pt>
                <c:pt idx="228">
                  <c:v>0.33393228</c:v>
                </c:pt>
                <c:pt idx="229">
                  <c:v>0.33360678</c:v>
                </c:pt>
                <c:pt idx="230">
                  <c:v>0.33265626</c:v>
                </c:pt>
                <c:pt idx="231">
                  <c:v>0.3314453</c:v>
                </c:pt>
                <c:pt idx="232">
                  <c:v>0.32898438</c:v>
                </c:pt>
                <c:pt idx="233">
                  <c:v>0.3295052</c:v>
                </c:pt>
                <c:pt idx="234">
                  <c:v>0.32791665</c:v>
                </c:pt>
                <c:pt idx="235">
                  <c:v>0.32835937</c:v>
                </c:pt>
                <c:pt idx="236">
                  <c:v>0.32819012</c:v>
                </c:pt>
                <c:pt idx="237">
                  <c:v>0.32805988</c:v>
                </c:pt>
                <c:pt idx="238">
                  <c:v>0.32986978</c:v>
                </c:pt>
                <c:pt idx="239">
                  <c:v>0.32984376</c:v>
                </c:pt>
                <c:pt idx="240">
                  <c:v>0.329987</c:v>
                </c:pt>
                <c:pt idx="241">
                  <c:v>0.3314974</c:v>
                </c:pt>
                <c:pt idx="242">
                  <c:v>0.33209637</c:v>
                </c:pt>
                <c:pt idx="243">
                  <c:v>0.33279946</c:v>
                </c:pt>
                <c:pt idx="244">
                  <c:v>0.3336198</c:v>
                </c:pt>
                <c:pt idx="245">
                  <c:v>0.33402345</c:v>
                </c:pt>
                <c:pt idx="246">
                  <c:v>0.33347657</c:v>
                </c:pt>
                <c:pt idx="247">
                  <c:v>0.33255208</c:v>
                </c:pt>
                <c:pt idx="248">
                  <c:v>0.33311197</c:v>
                </c:pt>
                <c:pt idx="249">
                  <c:v>0.33165365</c:v>
                </c:pt>
                <c:pt idx="250">
                  <c:v>0.33191407</c:v>
                </c:pt>
                <c:pt idx="251">
                  <c:v>0.32914063</c:v>
                </c:pt>
                <c:pt idx="252">
                  <c:v>0.3283073</c:v>
                </c:pt>
                <c:pt idx="253">
                  <c:v>0.3280729</c:v>
                </c:pt>
                <c:pt idx="254">
                  <c:v>0.3278776</c:v>
                </c:pt>
                <c:pt idx="255">
                  <c:v>0.32553387</c:v>
                </c:pt>
                <c:pt idx="256">
                  <c:v>0.325013</c:v>
                </c:pt>
                <c:pt idx="257">
                  <c:v>0.3256771</c:v>
                </c:pt>
                <c:pt idx="258">
                  <c:v>0.3246224</c:v>
                </c:pt>
                <c:pt idx="259">
                  <c:v>0.3240104</c:v>
                </c:pt>
                <c:pt idx="260">
                  <c:v>0.32554686</c:v>
                </c:pt>
                <c:pt idx="261">
                  <c:v>0.3244922</c:v>
                </c:pt>
                <c:pt idx="262">
                  <c:v>0.3261328</c:v>
                </c:pt>
                <c:pt idx="263">
                  <c:v>0.32720053</c:v>
                </c:pt>
                <c:pt idx="264">
                  <c:v>0.3291276</c:v>
                </c:pt>
                <c:pt idx="265">
                  <c:v>0.33016926</c:v>
                </c:pt>
                <c:pt idx="266">
                  <c:v>0.33328125</c:v>
                </c:pt>
                <c:pt idx="267">
                  <c:v>0.33454427</c:v>
                </c:pt>
                <c:pt idx="268">
                  <c:v>0.33546874</c:v>
                </c:pt>
                <c:pt idx="269">
                  <c:v>0.33596355</c:v>
                </c:pt>
                <c:pt idx="270">
                  <c:v>0.3361979</c:v>
                </c:pt>
                <c:pt idx="271">
                  <c:v>0.33571616</c:v>
                </c:pt>
                <c:pt idx="272">
                  <c:v>0.3349479</c:v>
                </c:pt>
                <c:pt idx="273">
                  <c:v>0.33247396</c:v>
                </c:pt>
                <c:pt idx="274">
                  <c:v>0.3328776</c:v>
                </c:pt>
                <c:pt idx="275">
                  <c:v>0.3314974</c:v>
                </c:pt>
                <c:pt idx="276">
                  <c:v>0.32903644</c:v>
                </c:pt>
                <c:pt idx="277">
                  <c:v>0.33065104</c:v>
                </c:pt>
                <c:pt idx="278">
                  <c:v>0.33005208</c:v>
                </c:pt>
                <c:pt idx="279">
                  <c:v>0.32869792</c:v>
                </c:pt>
                <c:pt idx="280">
                  <c:v>0.32716146</c:v>
                </c:pt>
                <c:pt idx="281">
                  <c:v>0.3289323</c:v>
                </c:pt>
                <c:pt idx="282">
                  <c:v>0.32665366</c:v>
                </c:pt>
                <c:pt idx="283">
                  <c:v>0.326263</c:v>
                </c:pt>
                <c:pt idx="284">
                  <c:v>0.32928386</c:v>
                </c:pt>
                <c:pt idx="285">
                  <c:v>0.32770833</c:v>
                </c:pt>
                <c:pt idx="286">
                  <c:v>0.32747397</c:v>
                </c:pt>
                <c:pt idx="287">
                  <c:v>0.32966146</c:v>
                </c:pt>
                <c:pt idx="288">
                  <c:v>0.33072916</c:v>
                </c:pt>
                <c:pt idx="289">
                  <c:v>0.33199218</c:v>
                </c:pt>
                <c:pt idx="290">
                  <c:v>0.33610678</c:v>
                </c:pt>
                <c:pt idx="291">
                  <c:v>0.33671874</c:v>
                </c:pt>
                <c:pt idx="292">
                  <c:v>0.33811197</c:v>
                </c:pt>
                <c:pt idx="293">
                  <c:v>0.33989584</c:v>
                </c:pt>
                <c:pt idx="294">
                  <c:v>0.33884114</c:v>
                </c:pt>
                <c:pt idx="295">
                  <c:v>0.3402474</c:v>
                </c:pt>
                <c:pt idx="296">
                  <c:v>0.33976564</c:v>
                </c:pt>
                <c:pt idx="297">
                  <c:v>0.33829427</c:v>
                </c:pt>
                <c:pt idx="298">
                  <c:v>0.33738282</c:v>
                </c:pt>
                <c:pt idx="299">
                  <c:v>0.33639324</c:v>
                </c:pt>
                <c:pt idx="300">
                  <c:v>0.33388022</c:v>
                </c:pt>
                <c:pt idx="301">
                  <c:v>0.335</c:v>
                </c:pt>
                <c:pt idx="302">
                  <c:v>0.3336198</c:v>
                </c:pt>
                <c:pt idx="303">
                  <c:v>0.33138022</c:v>
                </c:pt>
                <c:pt idx="304">
                  <c:v>0.33079427</c:v>
                </c:pt>
                <c:pt idx="305">
                  <c:v>0.3301172</c:v>
                </c:pt>
                <c:pt idx="306">
                  <c:v>0.327513</c:v>
                </c:pt>
                <c:pt idx="307">
                  <c:v>0.32739583</c:v>
                </c:pt>
                <c:pt idx="308">
                  <c:v>0.328125</c:v>
                </c:pt>
                <c:pt idx="309">
                  <c:v>0.32752603</c:v>
                </c:pt>
                <c:pt idx="310">
                  <c:v>0.32772136</c:v>
                </c:pt>
                <c:pt idx="311">
                  <c:v>0.32907552</c:v>
                </c:pt>
                <c:pt idx="312">
                  <c:v>0.3299349</c:v>
                </c:pt>
                <c:pt idx="313">
                  <c:v>0.3330078</c:v>
                </c:pt>
                <c:pt idx="314">
                  <c:v>0.33553386</c:v>
                </c:pt>
                <c:pt idx="315">
                  <c:v>0.33653647</c:v>
                </c:pt>
                <c:pt idx="316">
                  <c:v>0.3380078</c:v>
                </c:pt>
                <c:pt idx="317">
                  <c:v>0.3390625</c:v>
                </c:pt>
                <c:pt idx="318">
                  <c:v>0.34003907</c:v>
                </c:pt>
                <c:pt idx="319">
                  <c:v>0.34032553</c:v>
                </c:pt>
                <c:pt idx="320">
                  <c:v>0.33953124</c:v>
                </c:pt>
                <c:pt idx="321">
                  <c:v>0.33722657</c:v>
                </c:pt>
                <c:pt idx="322">
                  <c:v>0.33583334</c:v>
                </c:pt>
                <c:pt idx="323">
                  <c:v>0.33347657</c:v>
                </c:pt>
                <c:pt idx="324">
                  <c:v>0.3321224</c:v>
                </c:pt>
                <c:pt idx="325">
                  <c:v>0.33147135</c:v>
                </c:pt>
                <c:pt idx="326">
                  <c:v>0.3298047</c:v>
                </c:pt>
                <c:pt idx="327">
                  <c:v>0.32927084</c:v>
                </c:pt>
                <c:pt idx="328">
                  <c:v>0.32673177</c:v>
                </c:pt>
                <c:pt idx="329">
                  <c:v>0.327487</c:v>
                </c:pt>
                <c:pt idx="330">
                  <c:v>0.32546875</c:v>
                </c:pt>
                <c:pt idx="331">
                  <c:v>0.32515624</c:v>
                </c:pt>
                <c:pt idx="332">
                  <c:v>0.32611978</c:v>
                </c:pt>
                <c:pt idx="333">
                  <c:v>0.32622397</c:v>
                </c:pt>
                <c:pt idx="334">
                  <c:v>0.32529947</c:v>
                </c:pt>
                <c:pt idx="335">
                  <c:v>0.32720053</c:v>
                </c:pt>
                <c:pt idx="336">
                  <c:v>0.3296354</c:v>
                </c:pt>
                <c:pt idx="337">
                  <c:v>0.33196613</c:v>
                </c:pt>
                <c:pt idx="338">
                  <c:v>0.33503905</c:v>
                </c:pt>
                <c:pt idx="339">
                  <c:v>0.336875</c:v>
                </c:pt>
                <c:pt idx="340">
                  <c:v>0.33683595</c:v>
                </c:pt>
                <c:pt idx="341">
                  <c:v>0.33902344</c:v>
                </c:pt>
                <c:pt idx="342">
                  <c:v>0.33945313</c:v>
                </c:pt>
                <c:pt idx="343">
                  <c:v>0.33960938</c:v>
                </c:pt>
                <c:pt idx="344">
                  <c:v>0.33902344</c:v>
                </c:pt>
                <c:pt idx="345">
                  <c:v>0.33872396</c:v>
                </c:pt>
                <c:pt idx="346">
                  <c:v>0.3371224</c:v>
                </c:pt>
                <c:pt idx="347">
                  <c:v>0.3353776</c:v>
                </c:pt>
                <c:pt idx="348">
                  <c:v>0.33466145</c:v>
                </c:pt>
                <c:pt idx="349">
                  <c:v>0.33377603</c:v>
                </c:pt>
                <c:pt idx="350">
                  <c:v>0.33098957</c:v>
                </c:pt>
                <c:pt idx="351">
                  <c:v>0.3310547</c:v>
                </c:pt>
                <c:pt idx="352">
                  <c:v>0.32869792</c:v>
                </c:pt>
                <c:pt idx="353">
                  <c:v>0.3267448</c:v>
                </c:pt>
                <c:pt idx="354">
                  <c:v>0.3248047</c:v>
                </c:pt>
                <c:pt idx="355">
                  <c:v>0.32490885</c:v>
                </c:pt>
                <c:pt idx="356">
                  <c:v>0.32520834</c:v>
                </c:pt>
                <c:pt idx="357">
                  <c:v>0.32445312</c:v>
                </c:pt>
                <c:pt idx="358">
                  <c:v>0.3244922</c:v>
                </c:pt>
                <c:pt idx="359">
                  <c:v>0.32701823</c:v>
                </c:pt>
                <c:pt idx="360">
                  <c:v>0.32910156</c:v>
                </c:pt>
                <c:pt idx="361">
                  <c:v>0.33122396</c:v>
                </c:pt>
                <c:pt idx="362">
                  <c:v>0.33402345</c:v>
                </c:pt>
                <c:pt idx="363">
                  <c:v>0.33615884</c:v>
                </c:pt>
                <c:pt idx="364">
                  <c:v>0.3384896</c:v>
                </c:pt>
                <c:pt idx="365">
                  <c:v>0.3394401</c:v>
                </c:pt>
                <c:pt idx="366">
                  <c:v>0.3414323</c:v>
                </c:pt>
                <c:pt idx="367">
                  <c:v>0.34088543</c:v>
                </c:pt>
                <c:pt idx="368">
                  <c:v>0.34259114</c:v>
                </c:pt>
                <c:pt idx="369">
                  <c:v>0.34091145</c:v>
                </c:pt>
                <c:pt idx="370">
                  <c:v>0.33988282</c:v>
                </c:pt>
                <c:pt idx="371">
                  <c:v>0.34059897</c:v>
                </c:pt>
                <c:pt idx="372">
                  <c:v>0.33824217</c:v>
                </c:pt>
                <c:pt idx="373">
                  <c:v>0.33592448</c:v>
                </c:pt>
                <c:pt idx="374">
                  <c:v>0.33464843</c:v>
                </c:pt>
                <c:pt idx="375">
                  <c:v>0.33391926</c:v>
                </c:pt>
                <c:pt idx="376">
                  <c:v>0.3305078</c:v>
                </c:pt>
                <c:pt idx="377">
                  <c:v>0.32936198</c:v>
                </c:pt>
                <c:pt idx="378">
                  <c:v>0.32782552</c:v>
                </c:pt>
                <c:pt idx="379">
                  <c:v>0.32611978</c:v>
                </c:pt>
                <c:pt idx="380">
                  <c:v>0.3267969</c:v>
                </c:pt>
                <c:pt idx="381">
                  <c:v>0.3272526</c:v>
                </c:pt>
                <c:pt idx="382">
                  <c:v>0.32611978</c:v>
                </c:pt>
                <c:pt idx="383">
                  <c:v>0.32785156</c:v>
                </c:pt>
                <c:pt idx="384">
                  <c:v>0.3292969</c:v>
                </c:pt>
                <c:pt idx="385">
                  <c:v>0.3295573</c:v>
                </c:pt>
                <c:pt idx="386">
                  <c:v>0.33166668</c:v>
                </c:pt>
                <c:pt idx="387">
                  <c:v>0.33466145</c:v>
                </c:pt>
                <c:pt idx="388">
                  <c:v>0.33459637</c:v>
                </c:pt>
                <c:pt idx="389">
                  <c:v>0.3351302</c:v>
                </c:pt>
                <c:pt idx="390">
                  <c:v>0.3374479</c:v>
                </c:pt>
                <c:pt idx="391">
                  <c:v>0.33833334</c:v>
                </c:pt>
                <c:pt idx="392">
                  <c:v>0.33757812</c:v>
                </c:pt>
                <c:pt idx="393">
                  <c:v>0.33821616</c:v>
                </c:pt>
                <c:pt idx="394">
                  <c:v>0.3378255</c:v>
                </c:pt>
                <c:pt idx="395">
                  <c:v>0.3367448</c:v>
                </c:pt>
                <c:pt idx="396">
                  <c:v>0.33579427</c:v>
                </c:pt>
                <c:pt idx="397">
                  <c:v>0.33539063</c:v>
                </c:pt>
                <c:pt idx="398">
                  <c:v>0.3328255</c:v>
                </c:pt>
                <c:pt idx="399">
                  <c:v>0.33247396</c:v>
                </c:pt>
                <c:pt idx="400">
                  <c:v>0.33222657</c:v>
                </c:pt>
                <c:pt idx="401">
                  <c:v>0.3291276</c:v>
                </c:pt>
                <c:pt idx="402">
                  <c:v>0.33014324</c:v>
                </c:pt>
                <c:pt idx="403">
                  <c:v>0.3293099</c:v>
                </c:pt>
                <c:pt idx="404">
                  <c:v>0.32833335</c:v>
                </c:pt>
                <c:pt idx="405">
                  <c:v>0.32872397</c:v>
                </c:pt>
                <c:pt idx="406">
                  <c:v>0.33097658</c:v>
                </c:pt>
                <c:pt idx="407">
                  <c:v>0.33016926</c:v>
                </c:pt>
                <c:pt idx="408">
                  <c:v>0.33152345</c:v>
                </c:pt>
                <c:pt idx="409">
                  <c:v>0.33214843</c:v>
                </c:pt>
                <c:pt idx="410">
                  <c:v>0.33328125</c:v>
                </c:pt>
                <c:pt idx="411">
                  <c:v>0.3347396</c:v>
                </c:pt>
                <c:pt idx="412">
                  <c:v>0.33518228</c:v>
                </c:pt>
                <c:pt idx="413">
                  <c:v>0.3346875</c:v>
                </c:pt>
                <c:pt idx="414">
                  <c:v>0.33628905</c:v>
                </c:pt>
                <c:pt idx="415">
                  <c:v>0.3360156</c:v>
                </c:pt>
                <c:pt idx="416">
                  <c:v>0.3367448</c:v>
                </c:pt>
                <c:pt idx="417">
                  <c:v>0.3364453</c:v>
                </c:pt>
                <c:pt idx="418">
                  <c:v>0.33632812</c:v>
                </c:pt>
                <c:pt idx="419">
                  <c:v>0.3355599</c:v>
                </c:pt>
                <c:pt idx="420">
                  <c:v>0.33453125</c:v>
                </c:pt>
                <c:pt idx="421">
                  <c:v>0.33453125</c:v>
                </c:pt>
                <c:pt idx="422">
                  <c:v>0.33240885</c:v>
                </c:pt>
                <c:pt idx="423">
                  <c:v>0.33153647</c:v>
                </c:pt>
                <c:pt idx="424">
                  <c:v>0.33119792</c:v>
                </c:pt>
                <c:pt idx="425">
                  <c:v>0.32977864</c:v>
                </c:pt>
                <c:pt idx="426">
                  <c:v>0.32898438</c:v>
                </c:pt>
                <c:pt idx="427">
                  <c:v>0.32908854</c:v>
                </c:pt>
                <c:pt idx="428">
                  <c:v>0.32803386</c:v>
                </c:pt>
                <c:pt idx="429">
                  <c:v>0.32867187</c:v>
                </c:pt>
                <c:pt idx="430">
                  <c:v>0.32904947</c:v>
                </c:pt>
                <c:pt idx="431">
                  <c:v>0.3298828</c:v>
                </c:pt>
                <c:pt idx="432">
                  <c:v>0.3305599</c:v>
                </c:pt>
                <c:pt idx="433">
                  <c:v>0.33114582</c:v>
                </c:pt>
                <c:pt idx="434">
                  <c:v>0.33253905</c:v>
                </c:pt>
                <c:pt idx="435">
                  <c:v>0.33324218</c:v>
                </c:pt>
                <c:pt idx="436">
                  <c:v>0.33467448</c:v>
                </c:pt>
                <c:pt idx="437">
                  <c:v>0.33635417</c:v>
                </c:pt>
                <c:pt idx="438">
                  <c:v>0.33592448</c:v>
                </c:pt>
                <c:pt idx="439">
                  <c:v>0.33734375</c:v>
                </c:pt>
                <c:pt idx="440">
                  <c:v>0.33821616</c:v>
                </c:pt>
                <c:pt idx="441">
                  <c:v>0.33901042</c:v>
                </c:pt>
                <c:pt idx="442">
                  <c:v>0.33882812</c:v>
                </c:pt>
                <c:pt idx="443">
                  <c:v>0.33897135</c:v>
                </c:pt>
                <c:pt idx="444">
                  <c:v>0.33757812</c:v>
                </c:pt>
                <c:pt idx="445">
                  <c:v>0.3359896</c:v>
                </c:pt>
                <c:pt idx="446">
                  <c:v>0.33466145</c:v>
                </c:pt>
                <c:pt idx="447">
                  <c:v>0.33433592</c:v>
                </c:pt>
                <c:pt idx="448">
                  <c:v>0.33335936</c:v>
                </c:pt>
                <c:pt idx="449">
                  <c:v>0.33197916</c:v>
                </c:pt>
                <c:pt idx="450">
                  <c:v>0.33071613</c:v>
                </c:pt>
                <c:pt idx="451">
                  <c:v>0.33095053</c:v>
                </c:pt>
                <c:pt idx="452">
                  <c:v>0.32996094</c:v>
                </c:pt>
                <c:pt idx="453">
                  <c:v>0.33052084</c:v>
                </c:pt>
                <c:pt idx="454">
                  <c:v>0.33229166</c:v>
                </c:pt>
                <c:pt idx="455">
                  <c:v>0.33263022</c:v>
                </c:pt>
                <c:pt idx="456">
                  <c:v>0.33117187</c:v>
                </c:pt>
                <c:pt idx="457">
                  <c:v>0.33130208</c:v>
                </c:pt>
                <c:pt idx="458">
                  <c:v>0.33382812</c:v>
                </c:pt>
                <c:pt idx="459">
                  <c:v>0.3333073</c:v>
                </c:pt>
                <c:pt idx="460">
                  <c:v>0.33332032</c:v>
                </c:pt>
                <c:pt idx="461">
                  <c:v>0.33503905</c:v>
                </c:pt>
                <c:pt idx="462">
                  <c:v>0.3350651</c:v>
                </c:pt>
                <c:pt idx="463">
                  <c:v>0.33535156</c:v>
                </c:pt>
                <c:pt idx="464">
                  <c:v>0.33645833</c:v>
                </c:pt>
                <c:pt idx="465">
                  <c:v>0.33641928</c:v>
                </c:pt>
                <c:pt idx="466">
                  <c:v>0.33643228</c:v>
                </c:pt>
                <c:pt idx="467">
                  <c:v>0.33639324</c:v>
                </c:pt>
                <c:pt idx="468">
                  <c:v>0.33490884</c:v>
                </c:pt>
                <c:pt idx="469">
                  <c:v>0.3339453</c:v>
                </c:pt>
                <c:pt idx="470">
                  <c:v>0.3330599</c:v>
                </c:pt>
                <c:pt idx="471">
                  <c:v>0.33265626</c:v>
                </c:pt>
                <c:pt idx="472">
                  <c:v>0.33115885</c:v>
                </c:pt>
                <c:pt idx="473">
                  <c:v>0.33095053</c:v>
                </c:pt>
                <c:pt idx="474">
                  <c:v>0.3304948</c:v>
                </c:pt>
                <c:pt idx="475">
                  <c:v>0.33085936</c:v>
                </c:pt>
                <c:pt idx="476">
                  <c:v>0.3310547</c:v>
                </c:pt>
                <c:pt idx="477">
                  <c:v>0.3310026</c:v>
                </c:pt>
                <c:pt idx="478">
                  <c:v>0.33071613</c:v>
                </c:pt>
                <c:pt idx="479">
                  <c:v>0.33153647</c:v>
                </c:pt>
                <c:pt idx="480">
                  <c:v>0.33151042</c:v>
                </c:pt>
                <c:pt idx="481">
                  <c:v>0.32979167</c:v>
                </c:pt>
                <c:pt idx="482">
                  <c:v>0.33177084</c:v>
                </c:pt>
                <c:pt idx="483">
                  <c:v>0.33160156</c:v>
                </c:pt>
                <c:pt idx="484">
                  <c:v>0.33145833</c:v>
                </c:pt>
                <c:pt idx="485">
                  <c:v>0.33272135</c:v>
                </c:pt>
                <c:pt idx="486">
                  <c:v>0.33295572</c:v>
                </c:pt>
                <c:pt idx="487">
                  <c:v>0.33264324</c:v>
                </c:pt>
                <c:pt idx="488">
                  <c:v>0.33320314</c:v>
                </c:pt>
                <c:pt idx="489">
                  <c:v>0.33479166</c:v>
                </c:pt>
                <c:pt idx="490">
                  <c:v>0.33333334</c:v>
                </c:pt>
                <c:pt idx="491">
                  <c:v>0.33321616</c:v>
                </c:pt>
                <c:pt idx="492">
                  <c:v>0.33240885</c:v>
                </c:pt>
                <c:pt idx="493">
                  <c:v>0.33065104</c:v>
                </c:pt>
                <c:pt idx="494">
                  <c:v>0.33023438</c:v>
                </c:pt>
                <c:pt idx="495">
                  <c:v>0.3298828</c:v>
                </c:pt>
                <c:pt idx="496">
                  <c:v>0.32864583</c:v>
                </c:pt>
                <c:pt idx="497">
                  <c:v>0.3271354</c:v>
                </c:pt>
                <c:pt idx="498">
                  <c:v>0.32683593</c:v>
                </c:pt>
                <c:pt idx="499">
                  <c:v>0.32622397</c:v>
                </c:pt>
                <c:pt idx="500">
                  <c:v>0.3271224</c:v>
                </c:pt>
                <c:pt idx="501">
                  <c:v>0.32677084</c:v>
                </c:pt>
                <c:pt idx="502">
                  <c:v>0.3263672</c:v>
                </c:pt>
                <c:pt idx="503">
                  <c:v>0.3276953</c:v>
                </c:pt>
                <c:pt idx="504">
                  <c:v>0.3279948</c:v>
                </c:pt>
                <c:pt idx="505">
                  <c:v>0.3273177</c:v>
                </c:pt>
                <c:pt idx="506">
                  <c:v>0.32824218</c:v>
                </c:pt>
                <c:pt idx="507">
                  <c:v>0.32928386</c:v>
                </c:pt>
                <c:pt idx="508">
                  <c:v>0.3288151</c:v>
                </c:pt>
                <c:pt idx="509">
                  <c:v>0.33046874</c:v>
                </c:pt>
                <c:pt idx="510">
                  <c:v>0.33199218</c:v>
                </c:pt>
                <c:pt idx="511">
                  <c:v>0.33119792</c:v>
                </c:pt>
                <c:pt idx="512">
                  <c:v>0.33303386</c:v>
                </c:pt>
                <c:pt idx="513">
                  <c:v>0.33389324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'Only Attacker Attacks'!$C$1</c:f>
              <c:strCache>
                <c:ptCount val="1"/>
                <c:pt idx="0">
                  <c:v>Water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'Only Attacker Attacks'!$A$2:$A$515</c:f>
              <c:numCache>
                <c:formatCode>General</c:formatCode>
                <c:ptCount val="5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</c:numCache>
            </c:numRef>
          </c:xVal>
          <c:yVal>
            <c:numRef>
              <c:f>'Only Attacker Attacks'!$C$2:$C$515</c:f>
              <c:numCache>
                <c:formatCode>General</c:formatCode>
                <c:ptCount val="514"/>
                <c:pt idx="0">
                  <c:v>0.498112</c:v>
                </c:pt>
                <c:pt idx="1">
                  <c:v>0.5476823</c:v>
                </c:pt>
                <c:pt idx="2">
                  <c:v>0.5713281</c:v>
                </c:pt>
                <c:pt idx="3">
                  <c:v>0.51885414</c:v>
                </c:pt>
                <c:pt idx="4">
                  <c:v>0.434375</c:v>
                </c:pt>
                <c:pt idx="5">
                  <c:v>0.35270834</c:v>
                </c:pt>
                <c:pt idx="6">
                  <c:v>0.28020832</c:v>
                </c:pt>
                <c:pt idx="7">
                  <c:v>0.22053385</c:v>
                </c:pt>
                <c:pt idx="8">
                  <c:v>0.17274739</c:v>
                </c:pt>
                <c:pt idx="9">
                  <c:v>0.13394532</c:v>
                </c:pt>
                <c:pt idx="10">
                  <c:v>0.10671875</c:v>
                </c:pt>
                <c:pt idx="11">
                  <c:v>0.08959635</c:v>
                </c:pt>
                <c:pt idx="12">
                  <c:v>0.07813802</c:v>
                </c:pt>
                <c:pt idx="13">
                  <c:v>0.07388021</c:v>
                </c:pt>
                <c:pt idx="14">
                  <c:v>0.073229164</c:v>
                </c:pt>
                <c:pt idx="15">
                  <c:v>0.075520836</c:v>
                </c:pt>
                <c:pt idx="16">
                  <c:v>0.08226562</c:v>
                </c:pt>
                <c:pt idx="17">
                  <c:v>0.09082031</c:v>
                </c:pt>
                <c:pt idx="18">
                  <c:v>0.10076823</c:v>
                </c:pt>
                <c:pt idx="19">
                  <c:v>0.112382814</c:v>
                </c:pt>
                <c:pt idx="20">
                  <c:v>0.12776041</c:v>
                </c:pt>
                <c:pt idx="21">
                  <c:v>0.14404948</c:v>
                </c:pt>
                <c:pt idx="22">
                  <c:v>0.16195312</c:v>
                </c:pt>
                <c:pt idx="23">
                  <c:v>0.18173178</c:v>
                </c:pt>
                <c:pt idx="24">
                  <c:v>0.20173177</c:v>
                </c:pt>
                <c:pt idx="25">
                  <c:v>0.22240886</c:v>
                </c:pt>
                <c:pt idx="26">
                  <c:v>0.24352865</c:v>
                </c:pt>
                <c:pt idx="27">
                  <c:v>0.26428387</c:v>
                </c:pt>
                <c:pt idx="28">
                  <c:v>0.28571615</c:v>
                </c:pt>
                <c:pt idx="29">
                  <c:v>0.30375</c:v>
                </c:pt>
                <c:pt idx="30">
                  <c:v>0.32175782</c:v>
                </c:pt>
                <c:pt idx="31">
                  <c:v>0.33652344</c:v>
                </c:pt>
                <c:pt idx="32">
                  <c:v>0.34940103</c:v>
                </c:pt>
                <c:pt idx="33">
                  <c:v>0.35888022</c:v>
                </c:pt>
                <c:pt idx="34">
                  <c:v>0.3661979</c:v>
                </c:pt>
                <c:pt idx="35">
                  <c:v>0.36901042</c:v>
                </c:pt>
                <c:pt idx="36">
                  <c:v>0.37160155</c:v>
                </c:pt>
                <c:pt idx="37">
                  <c:v>0.36967447</c:v>
                </c:pt>
                <c:pt idx="38">
                  <c:v>0.36679688</c:v>
                </c:pt>
                <c:pt idx="39">
                  <c:v>0.36347657</c:v>
                </c:pt>
                <c:pt idx="40">
                  <c:v>0.35941407</c:v>
                </c:pt>
                <c:pt idx="41">
                  <c:v>0.3538151</c:v>
                </c:pt>
                <c:pt idx="42">
                  <c:v>0.3479427</c:v>
                </c:pt>
                <c:pt idx="43">
                  <c:v>0.3433724</c:v>
                </c:pt>
                <c:pt idx="44">
                  <c:v>0.34041667</c:v>
                </c:pt>
                <c:pt idx="45">
                  <c:v>0.33574218</c:v>
                </c:pt>
                <c:pt idx="46">
                  <c:v>0.33316407</c:v>
                </c:pt>
                <c:pt idx="47">
                  <c:v>0.33026043</c:v>
                </c:pt>
                <c:pt idx="48">
                  <c:v>0.33046874</c:v>
                </c:pt>
                <c:pt idx="49">
                  <c:v>0.32977864</c:v>
                </c:pt>
                <c:pt idx="50">
                  <c:v>0.32972658</c:v>
                </c:pt>
                <c:pt idx="51">
                  <c:v>0.33076823</c:v>
                </c:pt>
                <c:pt idx="52">
                  <c:v>0.33270833</c:v>
                </c:pt>
                <c:pt idx="53">
                  <c:v>0.3355599</c:v>
                </c:pt>
                <c:pt idx="54">
                  <c:v>0.33795574</c:v>
                </c:pt>
                <c:pt idx="55">
                  <c:v>0.34190103</c:v>
                </c:pt>
                <c:pt idx="56">
                  <c:v>0.34510416</c:v>
                </c:pt>
                <c:pt idx="57">
                  <c:v>0.34641927</c:v>
                </c:pt>
                <c:pt idx="58">
                  <c:v>0.3476302</c:v>
                </c:pt>
                <c:pt idx="59">
                  <c:v>0.34807292</c:v>
                </c:pt>
                <c:pt idx="60">
                  <c:v>0.34735677</c:v>
                </c:pt>
                <c:pt idx="61">
                  <c:v>0.3448698</c:v>
                </c:pt>
                <c:pt idx="62">
                  <c:v>0.34309897</c:v>
                </c:pt>
                <c:pt idx="63">
                  <c:v>0.33964843</c:v>
                </c:pt>
                <c:pt idx="64">
                  <c:v>0.33539063</c:v>
                </c:pt>
                <c:pt idx="65">
                  <c:v>0.3316797</c:v>
                </c:pt>
                <c:pt idx="66">
                  <c:v>0.32858074</c:v>
                </c:pt>
                <c:pt idx="67">
                  <c:v>0.32601562</c:v>
                </c:pt>
                <c:pt idx="68">
                  <c:v>0.3244401</c:v>
                </c:pt>
                <c:pt idx="69">
                  <c:v>0.3215625</c:v>
                </c:pt>
                <c:pt idx="70">
                  <c:v>0.31951824</c:v>
                </c:pt>
                <c:pt idx="71">
                  <c:v>0.31873697</c:v>
                </c:pt>
                <c:pt idx="72">
                  <c:v>0.32088542</c:v>
                </c:pt>
                <c:pt idx="73">
                  <c:v>0.31925783</c:v>
                </c:pt>
                <c:pt idx="74">
                  <c:v>0.32046875</c:v>
                </c:pt>
                <c:pt idx="75">
                  <c:v>0.3223047</c:v>
                </c:pt>
                <c:pt idx="76">
                  <c:v>0.3249349</c:v>
                </c:pt>
                <c:pt idx="77">
                  <c:v>0.32727864</c:v>
                </c:pt>
                <c:pt idx="78">
                  <c:v>0.331237</c:v>
                </c:pt>
                <c:pt idx="79">
                  <c:v>0.3341276</c:v>
                </c:pt>
                <c:pt idx="80">
                  <c:v>0.33822918</c:v>
                </c:pt>
                <c:pt idx="81">
                  <c:v>0.339388</c:v>
                </c:pt>
                <c:pt idx="82">
                  <c:v>0.34261718</c:v>
                </c:pt>
                <c:pt idx="83">
                  <c:v>0.3448698</c:v>
                </c:pt>
                <c:pt idx="84">
                  <c:v>0.345638</c:v>
                </c:pt>
                <c:pt idx="85">
                  <c:v>0.34447917</c:v>
                </c:pt>
                <c:pt idx="86">
                  <c:v>0.34447917</c:v>
                </c:pt>
                <c:pt idx="87">
                  <c:v>0.34368488</c:v>
                </c:pt>
                <c:pt idx="88">
                  <c:v>0.34027344</c:v>
                </c:pt>
                <c:pt idx="89">
                  <c:v>0.33822918</c:v>
                </c:pt>
                <c:pt idx="90">
                  <c:v>0.3371875</c:v>
                </c:pt>
                <c:pt idx="91">
                  <c:v>0.33389324</c:v>
                </c:pt>
                <c:pt idx="92">
                  <c:v>0.3313672</c:v>
                </c:pt>
                <c:pt idx="93">
                  <c:v>0.33145833</c:v>
                </c:pt>
                <c:pt idx="94">
                  <c:v>0.32860678</c:v>
                </c:pt>
                <c:pt idx="95">
                  <c:v>0.3273568</c:v>
                </c:pt>
                <c:pt idx="96">
                  <c:v>0.32688802</c:v>
                </c:pt>
                <c:pt idx="97">
                  <c:v>0.32596353</c:v>
                </c:pt>
                <c:pt idx="98">
                  <c:v>0.32704428</c:v>
                </c:pt>
                <c:pt idx="99">
                  <c:v>0.3278125</c:v>
                </c:pt>
                <c:pt idx="100">
                  <c:v>0.3288672</c:v>
                </c:pt>
                <c:pt idx="101">
                  <c:v>0.3310677</c:v>
                </c:pt>
                <c:pt idx="102">
                  <c:v>0.33421874</c:v>
                </c:pt>
                <c:pt idx="103">
                  <c:v>0.3341276</c:v>
                </c:pt>
                <c:pt idx="104">
                  <c:v>0.33847657</c:v>
                </c:pt>
                <c:pt idx="105">
                  <c:v>0.3401953</c:v>
                </c:pt>
                <c:pt idx="106">
                  <c:v>0.33997396</c:v>
                </c:pt>
                <c:pt idx="107">
                  <c:v>0.34269533</c:v>
                </c:pt>
                <c:pt idx="108">
                  <c:v>0.34377605</c:v>
                </c:pt>
                <c:pt idx="109">
                  <c:v>0.3449219</c:v>
                </c:pt>
                <c:pt idx="110">
                  <c:v>0.34358072</c:v>
                </c:pt>
                <c:pt idx="111">
                  <c:v>0.3425521</c:v>
                </c:pt>
                <c:pt idx="112">
                  <c:v>0.34072918</c:v>
                </c:pt>
                <c:pt idx="113">
                  <c:v>0.339388</c:v>
                </c:pt>
                <c:pt idx="114">
                  <c:v>0.33679688</c:v>
                </c:pt>
                <c:pt idx="115">
                  <c:v>0.33375</c:v>
                </c:pt>
                <c:pt idx="116">
                  <c:v>0.3323047</c:v>
                </c:pt>
                <c:pt idx="117">
                  <c:v>0.33074218</c:v>
                </c:pt>
                <c:pt idx="118">
                  <c:v>0.3271224</c:v>
                </c:pt>
                <c:pt idx="119">
                  <c:v>0.32622397</c:v>
                </c:pt>
                <c:pt idx="120">
                  <c:v>0.3271875</c:v>
                </c:pt>
                <c:pt idx="121">
                  <c:v>0.32658854</c:v>
                </c:pt>
                <c:pt idx="122">
                  <c:v>0.3271875</c:v>
                </c:pt>
                <c:pt idx="123">
                  <c:v>0.32832032</c:v>
                </c:pt>
                <c:pt idx="124">
                  <c:v>0.32834634</c:v>
                </c:pt>
                <c:pt idx="125">
                  <c:v>0.3310677</c:v>
                </c:pt>
                <c:pt idx="126">
                  <c:v>0.33401042</c:v>
                </c:pt>
                <c:pt idx="127">
                  <c:v>0.33584636</c:v>
                </c:pt>
                <c:pt idx="128">
                  <c:v>0.33755207</c:v>
                </c:pt>
                <c:pt idx="129">
                  <c:v>0.33867186</c:v>
                </c:pt>
                <c:pt idx="130">
                  <c:v>0.33959636</c:v>
                </c:pt>
                <c:pt idx="131">
                  <c:v>0.34007812</c:v>
                </c:pt>
                <c:pt idx="132">
                  <c:v>0.34209636</c:v>
                </c:pt>
                <c:pt idx="133">
                  <c:v>0.34213543</c:v>
                </c:pt>
                <c:pt idx="134">
                  <c:v>0.34108073</c:v>
                </c:pt>
                <c:pt idx="135">
                  <c:v>0.34015626</c:v>
                </c:pt>
                <c:pt idx="136">
                  <c:v>0.3389974</c:v>
                </c:pt>
                <c:pt idx="137">
                  <c:v>0.33578125</c:v>
                </c:pt>
                <c:pt idx="138">
                  <c:v>0.33584636</c:v>
                </c:pt>
                <c:pt idx="139">
                  <c:v>0.33380207</c:v>
                </c:pt>
                <c:pt idx="140">
                  <c:v>0.33040366</c:v>
                </c:pt>
                <c:pt idx="141">
                  <c:v>0.32964844</c:v>
                </c:pt>
                <c:pt idx="142">
                  <c:v>0.32854167</c:v>
                </c:pt>
                <c:pt idx="143">
                  <c:v>0.32664064</c:v>
                </c:pt>
                <c:pt idx="144">
                  <c:v>0.32829428</c:v>
                </c:pt>
                <c:pt idx="145">
                  <c:v>0.32869792</c:v>
                </c:pt>
                <c:pt idx="146">
                  <c:v>0.3270052</c:v>
                </c:pt>
                <c:pt idx="147">
                  <c:v>0.33053386</c:v>
                </c:pt>
                <c:pt idx="148">
                  <c:v>0.3305469</c:v>
                </c:pt>
                <c:pt idx="149">
                  <c:v>0.33210936</c:v>
                </c:pt>
                <c:pt idx="150">
                  <c:v>0.33514324</c:v>
                </c:pt>
                <c:pt idx="151">
                  <c:v>0.33571616</c:v>
                </c:pt>
                <c:pt idx="152">
                  <c:v>0.33688802</c:v>
                </c:pt>
                <c:pt idx="153">
                  <c:v>0.34002605</c:v>
                </c:pt>
                <c:pt idx="154">
                  <c:v>0.34</c:v>
                </c:pt>
                <c:pt idx="155">
                  <c:v>0.34201822</c:v>
                </c:pt>
                <c:pt idx="156">
                  <c:v>0.3434896</c:v>
                </c:pt>
                <c:pt idx="157">
                  <c:v>0.34339845</c:v>
                </c:pt>
                <c:pt idx="158">
                  <c:v>0.34445313</c:v>
                </c:pt>
                <c:pt idx="159">
                  <c:v>0.3434896</c:v>
                </c:pt>
                <c:pt idx="160">
                  <c:v>0.3427474</c:v>
                </c:pt>
                <c:pt idx="161">
                  <c:v>0.34121093</c:v>
                </c:pt>
                <c:pt idx="162">
                  <c:v>0.339375</c:v>
                </c:pt>
                <c:pt idx="163">
                  <c:v>0.33671874</c:v>
                </c:pt>
                <c:pt idx="164">
                  <c:v>0.33553386</c:v>
                </c:pt>
                <c:pt idx="165">
                  <c:v>0.33434895</c:v>
                </c:pt>
                <c:pt idx="166">
                  <c:v>0.3305469</c:v>
                </c:pt>
                <c:pt idx="167">
                  <c:v>0.3319401</c:v>
                </c:pt>
                <c:pt idx="168">
                  <c:v>0.33074218</c:v>
                </c:pt>
                <c:pt idx="169">
                  <c:v>0.33035156</c:v>
                </c:pt>
                <c:pt idx="170">
                  <c:v>0.33143228</c:v>
                </c:pt>
                <c:pt idx="171">
                  <c:v>0.33207032</c:v>
                </c:pt>
                <c:pt idx="172">
                  <c:v>0.33273438</c:v>
                </c:pt>
                <c:pt idx="173">
                  <c:v>0.33432293</c:v>
                </c:pt>
                <c:pt idx="174">
                  <c:v>0.33433592</c:v>
                </c:pt>
                <c:pt idx="175">
                  <c:v>0.3363151</c:v>
                </c:pt>
                <c:pt idx="176">
                  <c:v>0.33889323</c:v>
                </c:pt>
                <c:pt idx="177">
                  <c:v>0.33970052</c:v>
                </c:pt>
                <c:pt idx="178">
                  <c:v>0.3407552</c:v>
                </c:pt>
                <c:pt idx="179">
                  <c:v>0.34221354</c:v>
                </c:pt>
                <c:pt idx="180">
                  <c:v>0.34384114</c:v>
                </c:pt>
                <c:pt idx="181">
                  <c:v>0.34432292</c:v>
                </c:pt>
                <c:pt idx="182">
                  <c:v>0.3441276</c:v>
                </c:pt>
                <c:pt idx="183">
                  <c:v>0.34386718</c:v>
                </c:pt>
                <c:pt idx="184">
                  <c:v>0.34355468</c:v>
                </c:pt>
                <c:pt idx="185">
                  <c:v>0.341862</c:v>
                </c:pt>
                <c:pt idx="186">
                  <c:v>0.34076822</c:v>
                </c:pt>
                <c:pt idx="187">
                  <c:v>0.33890626</c:v>
                </c:pt>
                <c:pt idx="188">
                  <c:v>0.3367057</c:v>
                </c:pt>
                <c:pt idx="189">
                  <c:v>0.33610678</c:v>
                </c:pt>
                <c:pt idx="190">
                  <c:v>0.3338151</c:v>
                </c:pt>
                <c:pt idx="191">
                  <c:v>0.33421874</c:v>
                </c:pt>
                <c:pt idx="192">
                  <c:v>0.3321354</c:v>
                </c:pt>
                <c:pt idx="193">
                  <c:v>0.33242187</c:v>
                </c:pt>
                <c:pt idx="194">
                  <c:v>0.33134115</c:v>
                </c:pt>
                <c:pt idx="195">
                  <c:v>0.3329948</c:v>
                </c:pt>
                <c:pt idx="196">
                  <c:v>0.33121094</c:v>
                </c:pt>
                <c:pt idx="197">
                  <c:v>0.33339843</c:v>
                </c:pt>
                <c:pt idx="198">
                  <c:v>0.33445314</c:v>
                </c:pt>
                <c:pt idx="199">
                  <c:v>0.33514324</c:v>
                </c:pt>
                <c:pt idx="200">
                  <c:v>0.33709636</c:v>
                </c:pt>
                <c:pt idx="201">
                  <c:v>0.33891928</c:v>
                </c:pt>
                <c:pt idx="202">
                  <c:v>0.3378255</c:v>
                </c:pt>
                <c:pt idx="203">
                  <c:v>0.34001303</c:v>
                </c:pt>
                <c:pt idx="204">
                  <c:v>0.34152344</c:v>
                </c:pt>
                <c:pt idx="205">
                  <c:v>0.3418099</c:v>
                </c:pt>
                <c:pt idx="206">
                  <c:v>0.3410677</c:v>
                </c:pt>
                <c:pt idx="207">
                  <c:v>0.3413672</c:v>
                </c:pt>
                <c:pt idx="208">
                  <c:v>0.33996093</c:v>
                </c:pt>
                <c:pt idx="209">
                  <c:v>0.3394401</c:v>
                </c:pt>
                <c:pt idx="210">
                  <c:v>0.3373698</c:v>
                </c:pt>
                <c:pt idx="211">
                  <c:v>0.3364974</c:v>
                </c:pt>
                <c:pt idx="212">
                  <c:v>0.3335677</c:v>
                </c:pt>
                <c:pt idx="213">
                  <c:v>0.33204427</c:v>
                </c:pt>
                <c:pt idx="214">
                  <c:v>0.3310026</c:v>
                </c:pt>
                <c:pt idx="215">
                  <c:v>0.329987</c:v>
                </c:pt>
                <c:pt idx="216">
                  <c:v>0.3278125</c:v>
                </c:pt>
                <c:pt idx="217">
                  <c:v>0.32776043</c:v>
                </c:pt>
                <c:pt idx="218">
                  <c:v>0.32826823</c:v>
                </c:pt>
                <c:pt idx="219">
                  <c:v>0.32809895</c:v>
                </c:pt>
                <c:pt idx="220">
                  <c:v>0.32722655</c:v>
                </c:pt>
                <c:pt idx="221">
                  <c:v>0.32933593</c:v>
                </c:pt>
                <c:pt idx="222">
                  <c:v>0.33063802</c:v>
                </c:pt>
                <c:pt idx="223">
                  <c:v>0.33052084</c:v>
                </c:pt>
                <c:pt idx="224">
                  <c:v>0.33363283</c:v>
                </c:pt>
                <c:pt idx="225">
                  <c:v>0.33401042</c:v>
                </c:pt>
                <c:pt idx="226">
                  <c:v>0.33479166</c:v>
                </c:pt>
                <c:pt idx="227">
                  <c:v>0.33605468</c:v>
                </c:pt>
                <c:pt idx="228">
                  <c:v>0.3374479</c:v>
                </c:pt>
                <c:pt idx="229">
                  <c:v>0.3376302</c:v>
                </c:pt>
                <c:pt idx="230">
                  <c:v>0.3378125</c:v>
                </c:pt>
                <c:pt idx="231">
                  <c:v>0.33765626</c:v>
                </c:pt>
                <c:pt idx="232">
                  <c:v>0.3378776</c:v>
                </c:pt>
                <c:pt idx="233">
                  <c:v>0.3371875</c:v>
                </c:pt>
                <c:pt idx="234">
                  <c:v>0.3369401</c:v>
                </c:pt>
                <c:pt idx="235">
                  <c:v>0.33626303</c:v>
                </c:pt>
                <c:pt idx="236">
                  <c:v>0.3352474</c:v>
                </c:pt>
                <c:pt idx="237">
                  <c:v>0.33376303</c:v>
                </c:pt>
                <c:pt idx="238">
                  <c:v>0.33207032</c:v>
                </c:pt>
                <c:pt idx="239">
                  <c:v>0.33199218</c:v>
                </c:pt>
                <c:pt idx="240">
                  <c:v>0.33135417</c:v>
                </c:pt>
                <c:pt idx="241">
                  <c:v>0.3303125</c:v>
                </c:pt>
                <c:pt idx="242">
                  <c:v>0.33033854</c:v>
                </c:pt>
                <c:pt idx="243">
                  <c:v>0.3301172</c:v>
                </c:pt>
                <c:pt idx="244">
                  <c:v>0.32902345</c:v>
                </c:pt>
                <c:pt idx="245">
                  <c:v>0.33</c:v>
                </c:pt>
                <c:pt idx="246">
                  <c:v>0.3296875</c:v>
                </c:pt>
                <c:pt idx="247">
                  <c:v>0.33121094</c:v>
                </c:pt>
                <c:pt idx="248">
                  <c:v>0.33121094</c:v>
                </c:pt>
                <c:pt idx="249">
                  <c:v>0.33277345</c:v>
                </c:pt>
                <c:pt idx="250">
                  <c:v>0.33304688</c:v>
                </c:pt>
                <c:pt idx="251">
                  <c:v>0.33377603</c:v>
                </c:pt>
                <c:pt idx="252">
                  <c:v>0.33514324</c:v>
                </c:pt>
                <c:pt idx="253">
                  <c:v>0.33608073</c:v>
                </c:pt>
                <c:pt idx="254">
                  <c:v>0.33453125</c:v>
                </c:pt>
                <c:pt idx="255">
                  <c:v>0.3354948</c:v>
                </c:pt>
                <c:pt idx="256">
                  <c:v>0.33388022</c:v>
                </c:pt>
                <c:pt idx="257">
                  <c:v>0.33234376</c:v>
                </c:pt>
                <c:pt idx="258">
                  <c:v>0.3318229</c:v>
                </c:pt>
                <c:pt idx="259">
                  <c:v>0.33234376</c:v>
                </c:pt>
                <c:pt idx="260">
                  <c:v>0.32992187</c:v>
                </c:pt>
                <c:pt idx="261">
                  <c:v>0.33022135</c:v>
                </c:pt>
                <c:pt idx="262">
                  <c:v>0.32902345</c:v>
                </c:pt>
                <c:pt idx="263">
                  <c:v>0.32884115</c:v>
                </c:pt>
                <c:pt idx="264">
                  <c:v>0.32809895</c:v>
                </c:pt>
                <c:pt idx="265">
                  <c:v>0.32890624</c:v>
                </c:pt>
                <c:pt idx="266">
                  <c:v>0.3269271</c:v>
                </c:pt>
                <c:pt idx="267">
                  <c:v>0.32721356</c:v>
                </c:pt>
                <c:pt idx="268">
                  <c:v>0.327513</c:v>
                </c:pt>
                <c:pt idx="269">
                  <c:v>0.32858074</c:v>
                </c:pt>
                <c:pt idx="270">
                  <c:v>0.3292448</c:v>
                </c:pt>
                <c:pt idx="271">
                  <c:v>0.33135417</c:v>
                </c:pt>
                <c:pt idx="272">
                  <c:v>0.33279946</c:v>
                </c:pt>
                <c:pt idx="273">
                  <c:v>0.33582032</c:v>
                </c:pt>
                <c:pt idx="274">
                  <c:v>0.33677083</c:v>
                </c:pt>
                <c:pt idx="275">
                  <c:v>0.3388672</c:v>
                </c:pt>
                <c:pt idx="276">
                  <c:v>0.3405599</c:v>
                </c:pt>
                <c:pt idx="277">
                  <c:v>0.34003907</c:v>
                </c:pt>
                <c:pt idx="278">
                  <c:v>0.34135416</c:v>
                </c:pt>
                <c:pt idx="279">
                  <c:v>0.3402995</c:v>
                </c:pt>
                <c:pt idx="280">
                  <c:v>0.34010416</c:v>
                </c:pt>
                <c:pt idx="281">
                  <c:v>0.33811197</c:v>
                </c:pt>
                <c:pt idx="282">
                  <c:v>0.3365495</c:v>
                </c:pt>
                <c:pt idx="283">
                  <c:v>0.33565104</c:v>
                </c:pt>
                <c:pt idx="284">
                  <c:v>0.33320314</c:v>
                </c:pt>
                <c:pt idx="285">
                  <c:v>0.33322915</c:v>
                </c:pt>
                <c:pt idx="286">
                  <c:v>0.3328255</c:v>
                </c:pt>
                <c:pt idx="287">
                  <c:v>0.33173177</c:v>
                </c:pt>
                <c:pt idx="288">
                  <c:v>0.33139324</c:v>
                </c:pt>
                <c:pt idx="289">
                  <c:v>0.33045572</c:v>
                </c:pt>
                <c:pt idx="290">
                  <c:v>0.32891926</c:v>
                </c:pt>
                <c:pt idx="291">
                  <c:v>0.32953125</c:v>
                </c:pt>
                <c:pt idx="292">
                  <c:v>0.32895833</c:v>
                </c:pt>
                <c:pt idx="293">
                  <c:v>0.32841146</c:v>
                </c:pt>
                <c:pt idx="294">
                  <c:v>0.3296224</c:v>
                </c:pt>
                <c:pt idx="295">
                  <c:v>0.3292969</c:v>
                </c:pt>
                <c:pt idx="296">
                  <c:v>0.33098957</c:v>
                </c:pt>
                <c:pt idx="297">
                  <c:v>0.333737</c:v>
                </c:pt>
                <c:pt idx="298">
                  <c:v>0.3350651</c:v>
                </c:pt>
                <c:pt idx="299">
                  <c:v>0.3367578</c:v>
                </c:pt>
                <c:pt idx="300">
                  <c:v>0.33855468</c:v>
                </c:pt>
                <c:pt idx="301">
                  <c:v>0.33803385</c:v>
                </c:pt>
                <c:pt idx="302">
                  <c:v>0.33946615</c:v>
                </c:pt>
                <c:pt idx="303">
                  <c:v>0.34095052</c:v>
                </c:pt>
                <c:pt idx="304">
                  <c:v>0.33860677</c:v>
                </c:pt>
                <c:pt idx="305">
                  <c:v>0.33860677</c:v>
                </c:pt>
                <c:pt idx="306">
                  <c:v>0.338138</c:v>
                </c:pt>
                <c:pt idx="307">
                  <c:v>0.33617187</c:v>
                </c:pt>
                <c:pt idx="308">
                  <c:v>0.3343099</c:v>
                </c:pt>
                <c:pt idx="309">
                  <c:v>0.33423176</c:v>
                </c:pt>
                <c:pt idx="310">
                  <c:v>0.33242187</c:v>
                </c:pt>
                <c:pt idx="311">
                  <c:v>0.33239582</c:v>
                </c:pt>
                <c:pt idx="312">
                  <c:v>0.33028647</c:v>
                </c:pt>
                <c:pt idx="313">
                  <c:v>0.32861978</c:v>
                </c:pt>
                <c:pt idx="314">
                  <c:v>0.32798177</c:v>
                </c:pt>
                <c:pt idx="315">
                  <c:v>0.32733074</c:v>
                </c:pt>
                <c:pt idx="316">
                  <c:v>0.32684895</c:v>
                </c:pt>
                <c:pt idx="317">
                  <c:v>0.32846355</c:v>
                </c:pt>
                <c:pt idx="318">
                  <c:v>0.3273568</c:v>
                </c:pt>
                <c:pt idx="319">
                  <c:v>0.3286849</c:v>
                </c:pt>
                <c:pt idx="320">
                  <c:v>0.33153647</c:v>
                </c:pt>
                <c:pt idx="321">
                  <c:v>0.3335547</c:v>
                </c:pt>
                <c:pt idx="322">
                  <c:v>0.33610678</c:v>
                </c:pt>
                <c:pt idx="323">
                  <c:v>0.33979166</c:v>
                </c:pt>
                <c:pt idx="324">
                  <c:v>0.33872396</c:v>
                </c:pt>
                <c:pt idx="325">
                  <c:v>0.34054688</c:v>
                </c:pt>
                <c:pt idx="326">
                  <c:v>0.34141928</c:v>
                </c:pt>
                <c:pt idx="327">
                  <c:v>0.34072918</c:v>
                </c:pt>
                <c:pt idx="328">
                  <c:v>0.33998698</c:v>
                </c:pt>
                <c:pt idx="329">
                  <c:v>0.33738282</c:v>
                </c:pt>
                <c:pt idx="330">
                  <c:v>0.33544272</c:v>
                </c:pt>
                <c:pt idx="331">
                  <c:v>0.33488283</c:v>
                </c:pt>
                <c:pt idx="332">
                  <c:v>0.33227864</c:v>
                </c:pt>
                <c:pt idx="333">
                  <c:v>0.33145833</c:v>
                </c:pt>
                <c:pt idx="334">
                  <c:v>0.330625</c:v>
                </c:pt>
                <c:pt idx="335">
                  <c:v>0.3303255</c:v>
                </c:pt>
                <c:pt idx="336">
                  <c:v>0.328125</c:v>
                </c:pt>
                <c:pt idx="337">
                  <c:v>0.32721356</c:v>
                </c:pt>
                <c:pt idx="338">
                  <c:v>0.3259375</c:v>
                </c:pt>
                <c:pt idx="339">
                  <c:v>0.3247526</c:v>
                </c:pt>
                <c:pt idx="340">
                  <c:v>0.3258073</c:v>
                </c:pt>
                <c:pt idx="341">
                  <c:v>0.32578126</c:v>
                </c:pt>
                <c:pt idx="342">
                  <c:v>0.32503906</c:v>
                </c:pt>
                <c:pt idx="343">
                  <c:v>0.32678387</c:v>
                </c:pt>
                <c:pt idx="344">
                  <c:v>0.3289453</c:v>
                </c:pt>
                <c:pt idx="345">
                  <c:v>0.33102864</c:v>
                </c:pt>
                <c:pt idx="346">
                  <c:v>0.33467448</c:v>
                </c:pt>
                <c:pt idx="347">
                  <c:v>0.3365755</c:v>
                </c:pt>
                <c:pt idx="348">
                  <c:v>0.33576822</c:v>
                </c:pt>
                <c:pt idx="349">
                  <c:v>0.3397526</c:v>
                </c:pt>
                <c:pt idx="350">
                  <c:v>0.34071615</c:v>
                </c:pt>
                <c:pt idx="351">
                  <c:v>0.33908853</c:v>
                </c:pt>
                <c:pt idx="352">
                  <c:v>0.33933595</c:v>
                </c:pt>
                <c:pt idx="353">
                  <c:v>0.33953124</c:v>
                </c:pt>
                <c:pt idx="354">
                  <c:v>0.33759114</c:v>
                </c:pt>
                <c:pt idx="355">
                  <c:v>0.33682293</c:v>
                </c:pt>
                <c:pt idx="356">
                  <c:v>0.3345573</c:v>
                </c:pt>
                <c:pt idx="357">
                  <c:v>0.33398438</c:v>
                </c:pt>
                <c:pt idx="358">
                  <c:v>0.3328776</c:v>
                </c:pt>
                <c:pt idx="359">
                  <c:v>0.33083335</c:v>
                </c:pt>
                <c:pt idx="360">
                  <c:v>0.32852864</c:v>
                </c:pt>
                <c:pt idx="361">
                  <c:v>0.32791665</c:v>
                </c:pt>
                <c:pt idx="362">
                  <c:v>0.32516927</c:v>
                </c:pt>
                <c:pt idx="363">
                  <c:v>0.32458332</c:v>
                </c:pt>
                <c:pt idx="364">
                  <c:v>0.32445312</c:v>
                </c:pt>
                <c:pt idx="365">
                  <c:v>0.32509115</c:v>
                </c:pt>
                <c:pt idx="366">
                  <c:v>0.32398438</c:v>
                </c:pt>
                <c:pt idx="367">
                  <c:v>0.32800782</c:v>
                </c:pt>
                <c:pt idx="368">
                  <c:v>0.3292448</c:v>
                </c:pt>
                <c:pt idx="369">
                  <c:v>0.33226562</c:v>
                </c:pt>
                <c:pt idx="370">
                  <c:v>0.33544272</c:v>
                </c:pt>
                <c:pt idx="371">
                  <c:v>0.33696616</c:v>
                </c:pt>
                <c:pt idx="372">
                  <c:v>0.33826822</c:v>
                </c:pt>
                <c:pt idx="373">
                  <c:v>0.34203124</c:v>
                </c:pt>
                <c:pt idx="374">
                  <c:v>0.34213543</c:v>
                </c:pt>
                <c:pt idx="375">
                  <c:v>0.34261718</c:v>
                </c:pt>
                <c:pt idx="376">
                  <c:v>0.3434375</c:v>
                </c:pt>
                <c:pt idx="377">
                  <c:v>0.34290364</c:v>
                </c:pt>
                <c:pt idx="378">
                  <c:v>0.3419922</c:v>
                </c:pt>
                <c:pt idx="379">
                  <c:v>0.34325522</c:v>
                </c:pt>
                <c:pt idx="380">
                  <c:v>0.34039062</c:v>
                </c:pt>
                <c:pt idx="381">
                  <c:v>0.33859375</c:v>
                </c:pt>
                <c:pt idx="382">
                  <c:v>0.33972657</c:v>
                </c:pt>
                <c:pt idx="383">
                  <c:v>0.33548176</c:v>
                </c:pt>
                <c:pt idx="384">
                  <c:v>0.33389324</c:v>
                </c:pt>
                <c:pt idx="385">
                  <c:v>0.33365884</c:v>
                </c:pt>
                <c:pt idx="386">
                  <c:v>0.33264324</c:v>
                </c:pt>
                <c:pt idx="387">
                  <c:v>0.3301172</c:v>
                </c:pt>
                <c:pt idx="388">
                  <c:v>0.33161458</c:v>
                </c:pt>
                <c:pt idx="389">
                  <c:v>0.33151042</c:v>
                </c:pt>
                <c:pt idx="390">
                  <c:v>0.3303255</c:v>
                </c:pt>
                <c:pt idx="391">
                  <c:v>0.33164063</c:v>
                </c:pt>
                <c:pt idx="392">
                  <c:v>0.3322526</c:v>
                </c:pt>
                <c:pt idx="393">
                  <c:v>0.33246094</c:v>
                </c:pt>
                <c:pt idx="394">
                  <c:v>0.33427083</c:v>
                </c:pt>
                <c:pt idx="395">
                  <c:v>0.33523437</c:v>
                </c:pt>
                <c:pt idx="396">
                  <c:v>0.33503905</c:v>
                </c:pt>
                <c:pt idx="397">
                  <c:v>0.33669272</c:v>
                </c:pt>
                <c:pt idx="398">
                  <c:v>0.33803385</c:v>
                </c:pt>
                <c:pt idx="399">
                  <c:v>0.3382552</c:v>
                </c:pt>
                <c:pt idx="400">
                  <c:v>0.33738282</c:v>
                </c:pt>
                <c:pt idx="401">
                  <c:v>0.33766928</c:v>
                </c:pt>
                <c:pt idx="402">
                  <c:v>0.33738282</c:v>
                </c:pt>
                <c:pt idx="403">
                  <c:v>0.3370052</c:v>
                </c:pt>
                <c:pt idx="404">
                  <c:v>0.3347396</c:v>
                </c:pt>
                <c:pt idx="405">
                  <c:v>0.33510417</c:v>
                </c:pt>
                <c:pt idx="406">
                  <c:v>0.33341146</c:v>
                </c:pt>
                <c:pt idx="407">
                  <c:v>0.33152345</c:v>
                </c:pt>
                <c:pt idx="408">
                  <c:v>0.33023438</c:v>
                </c:pt>
                <c:pt idx="409">
                  <c:v>0.32977864</c:v>
                </c:pt>
                <c:pt idx="410">
                  <c:v>0.32914063</c:v>
                </c:pt>
                <c:pt idx="411">
                  <c:v>0.32760417</c:v>
                </c:pt>
                <c:pt idx="412">
                  <c:v>0.32826823</c:v>
                </c:pt>
                <c:pt idx="413">
                  <c:v>0.32845053</c:v>
                </c:pt>
                <c:pt idx="414">
                  <c:v>0.3297526</c:v>
                </c:pt>
                <c:pt idx="415">
                  <c:v>0.3301953</c:v>
                </c:pt>
                <c:pt idx="416">
                  <c:v>0.33013022</c:v>
                </c:pt>
                <c:pt idx="417">
                  <c:v>0.33257812</c:v>
                </c:pt>
                <c:pt idx="418">
                  <c:v>0.3329297</c:v>
                </c:pt>
                <c:pt idx="419">
                  <c:v>0.33369792</c:v>
                </c:pt>
                <c:pt idx="420">
                  <c:v>0.33464843</c:v>
                </c:pt>
                <c:pt idx="421">
                  <c:v>0.3345573</c:v>
                </c:pt>
                <c:pt idx="422">
                  <c:v>0.3366276</c:v>
                </c:pt>
                <c:pt idx="423">
                  <c:v>0.33578125</c:v>
                </c:pt>
                <c:pt idx="424">
                  <c:v>0.33639324</c:v>
                </c:pt>
                <c:pt idx="425">
                  <c:v>0.3367057</c:v>
                </c:pt>
                <c:pt idx="426">
                  <c:v>0.33755207</c:v>
                </c:pt>
                <c:pt idx="427">
                  <c:v>0.3360677</c:v>
                </c:pt>
                <c:pt idx="428">
                  <c:v>0.33503905</c:v>
                </c:pt>
                <c:pt idx="429">
                  <c:v>0.3336849</c:v>
                </c:pt>
                <c:pt idx="430">
                  <c:v>0.3339974</c:v>
                </c:pt>
                <c:pt idx="431">
                  <c:v>0.33140624</c:v>
                </c:pt>
                <c:pt idx="432">
                  <c:v>0.3305729</c:v>
                </c:pt>
                <c:pt idx="433">
                  <c:v>0.32990885</c:v>
                </c:pt>
                <c:pt idx="434">
                  <c:v>0.32971355</c:v>
                </c:pt>
                <c:pt idx="435">
                  <c:v>0.32776043</c:v>
                </c:pt>
                <c:pt idx="436">
                  <c:v>0.32835937</c:v>
                </c:pt>
                <c:pt idx="437">
                  <c:v>0.32833335</c:v>
                </c:pt>
                <c:pt idx="438">
                  <c:v>0.32904947</c:v>
                </c:pt>
                <c:pt idx="439">
                  <c:v>0.3298828</c:v>
                </c:pt>
                <c:pt idx="440">
                  <c:v>0.3286849</c:v>
                </c:pt>
                <c:pt idx="441">
                  <c:v>0.33058593</c:v>
                </c:pt>
                <c:pt idx="442">
                  <c:v>0.3318099</c:v>
                </c:pt>
                <c:pt idx="443">
                  <c:v>0.3316276</c:v>
                </c:pt>
                <c:pt idx="444">
                  <c:v>0.33326823</c:v>
                </c:pt>
                <c:pt idx="445">
                  <c:v>0.33416668</c:v>
                </c:pt>
                <c:pt idx="446">
                  <c:v>0.3355599</c:v>
                </c:pt>
                <c:pt idx="447">
                  <c:v>0.33433592</c:v>
                </c:pt>
                <c:pt idx="448">
                  <c:v>0.3366797</c:v>
                </c:pt>
                <c:pt idx="449">
                  <c:v>0.33684894</c:v>
                </c:pt>
                <c:pt idx="450">
                  <c:v>0.3376302</c:v>
                </c:pt>
                <c:pt idx="451">
                  <c:v>0.33697918</c:v>
                </c:pt>
                <c:pt idx="452">
                  <c:v>0.33558595</c:v>
                </c:pt>
                <c:pt idx="453">
                  <c:v>0.3348177</c:v>
                </c:pt>
                <c:pt idx="454">
                  <c:v>0.33372396</c:v>
                </c:pt>
                <c:pt idx="455">
                  <c:v>0.33244792</c:v>
                </c:pt>
                <c:pt idx="456">
                  <c:v>0.3321224</c:v>
                </c:pt>
                <c:pt idx="457">
                  <c:v>0.33122396</c:v>
                </c:pt>
                <c:pt idx="458">
                  <c:v>0.32990885</c:v>
                </c:pt>
                <c:pt idx="459">
                  <c:v>0.32985678</c:v>
                </c:pt>
                <c:pt idx="460">
                  <c:v>0.3291276</c:v>
                </c:pt>
                <c:pt idx="461">
                  <c:v>0.33005208</c:v>
                </c:pt>
                <c:pt idx="462">
                  <c:v>0.33035156</c:v>
                </c:pt>
                <c:pt idx="463">
                  <c:v>0.33041668</c:v>
                </c:pt>
                <c:pt idx="464">
                  <c:v>0.33141926</c:v>
                </c:pt>
                <c:pt idx="465">
                  <c:v>0.33122396</c:v>
                </c:pt>
                <c:pt idx="466">
                  <c:v>0.33191407</c:v>
                </c:pt>
                <c:pt idx="467">
                  <c:v>0.33285156</c:v>
                </c:pt>
                <c:pt idx="468">
                  <c:v>0.3333073</c:v>
                </c:pt>
                <c:pt idx="469">
                  <c:v>0.3349479</c:v>
                </c:pt>
                <c:pt idx="470">
                  <c:v>0.33545572</c:v>
                </c:pt>
                <c:pt idx="471">
                  <c:v>0.33520833</c:v>
                </c:pt>
                <c:pt idx="472">
                  <c:v>0.3366797</c:v>
                </c:pt>
                <c:pt idx="473">
                  <c:v>0.33877605</c:v>
                </c:pt>
                <c:pt idx="474">
                  <c:v>0.33776042</c:v>
                </c:pt>
                <c:pt idx="475">
                  <c:v>0.33811197</c:v>
                </c:pt>
                <c:pt idx="476">
                  <c:v>0.3365755</c:v>
                </c:pt>
                <c:pt idx="477">
                  <c:v>0.33677083</c:v>
                </c:pt>
                <c:pt idx="478">
                  <c:v>0.33576822</c:v>
                </c:pt>
                <c:pt idx="479">
                  <c:v>0.33578125</c:v>
                </c:pt>
                <c:pt idx="480">
                  <c:v>0.33515626</c:v>
                </c:pt>
                <c:pt idx="481">
                  <c:v>0.33540365</c:v>
                </c:pt>
                <c:pt idx="482">
                  <c:v>0.3344271</c:v>
                </c:pt>
                <c:pt idx="483">
                  <c:v>0.33539063</c:v>
                </c:pt>
                <c:pt idx="484">
                  <c:v>0.3352995</c:v>
                </c:pt>
                <c:pt idx="485">
                  <c:v>0.33522135</c:v>
                </c:pt>
                <c:pt idx="486">
                  <c:v>0.3358854</c:v>
                </c:pt>
                <c:pt idx="487">
                  <c:v>0.33721355</c:v>
                </c:pt>
                <c:pt idx="488">
                  <c:v>0.3371094</c:v>
                </c:pt>
                <c:pt idx="489">
                  <c:v>0.33755207</c:v>
                </c:pt>
                <c:pt idx="490">
                  <c:v>0.33783853</c:v>
                </c:pt>
                <c:pt idx="491">
                  <c:v>0.33850262</c:v>
                </c:pt>
                <c:pt idx="492">
                  <c:v>0.33946615</c:v>
                </c:pt>
                <c:pt idx="493">
                  <c:v>0.340638</c:v>
                </c:pt>
                <c:pt idx="494">
                  <c:v>0.34165365</c:v>
                </c:pt>
                <c:pt idx="495">
                  <c:v>0.34046876</c:v>
                </c:pt>
                <c:pt idx="496">
                  <c:v>0.34221354</c:v>
                </c:pt>
                <c:pt idx="497">
                  <c:v>0.34408855</c:v>
                </c:pt>
                <c:pt idx="498">
                  <c:v>0.3417578</c:v>
                </c:pt>
                <c:pt idx="499">
                  <c:v>0.34273437</c:v>
                </c:pt>
                <c:pt idx="500">
                  <c:v>0.3422396</c:v>
                </c:pt>
                <c:pt idx="501">
                  <c:v>0.34058595</c:v>
                </c:pt>
                <c:pt idx="502">
                  <c:v>0.33932292</c:v>
                </c:pt>
                <c:pt idx="503">
                  <c:v>0.33799478</c:v>
                </c:pt>
                <c:pt idx="504">
                  <c:v>0.33678386</c:v>
                </c:pt>
                <c:pt idx="505">
                  <c:v>0.33541667</c:v>
                </c:pt>
                <c:pt idx="506">
                  <c:v>0.33514324</c:v>
                </c:pt>
                <c:pt idx="507">
                  <c:v>0.33296874</c:v>
                </c:pt>
                <c:pt idx="508">
                  <c:v>0.33320314</c:v>
                </c:pt>
                <c:pt idx="509">
                  <c:v>0.33279946</c:v>
                </c:pt>
                <c:pt idx="510">
                  <c:v>0.3321224</c:v>
                </c:pt>
                <c:pt idx="511">
                  <c:v>0.33227864</c:v>
                </c:pt>
                <c:pt idx="512">
                  <c:v>0.33132812</c:v>
                </c:pt>
                <c:pt idx="513">
                  <c:v>0.3315755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'Only Attacker Attacks'!$D$1</c:f>
              <c:strCache>
                <c:ptCount val="1"/>
                <c:pt idx="0">
                  <c:v>Grass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'Only Attacker Attacks'!$A$2:$A$515</c:f>
              <c:numCache>
                <c:formatCode>General</c:formatCode>
                <c:ptCount val="5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</c:numCache>
            </c:numRef>
          </c:xVal>
          <c:yVal>
            <c:numRef>
              <c:f>'Only Attacker Attacks'!$D$2:$D$515</c:f>
              <c:numCache>
                <c:formatCode>General</c:formatCode>
                <c:ptCount val="514"/>
                <c:pt idx="0">
                  <c:v>0.25277343</c:v>
                </c:pt>
                <c:pt idx="1">
                  <c:v>0.26096353</c:v>
                </c:pt>
                <c:pt idx="2">
                  <c:v>0.30035156</c:v>
                </c:pt>
                <c:pt idx="3">
                  <c:v>0.37295574</c:v>
                </c:pt>
                <c:pt idx="4">
                  <c:v>0.465</c:v>
                </c:pt>
                <c:pt idx="5">
                  <c:v>0.5509505</c:v>
                </c:pt>
                <c:pt idx="6">
                  <c:v>0.61903644</c:v>
                </c:pt>
                <c:pt idx="7">
                  <c:v>0.66855466</c:v>
                </c:pt>
                <c:pt idx="8">
                  <c:v>0.70251304</c:v>
                </c:pt>
                <c:pt idx="9">
                  <c:v>0.7216667</c:v>
                </c:pt>
                <c:pt idx="10">
                  <c:v>0.72457033</c:v>
                </c:pt>
                <c:pt idx="11">
                  <c:v>0.71372396</c:v>
                </c:pt>
                <c:pt idx="12">
                  <c:v>0.695638</c:v>
                </c:pt>
                <c:pt idx="13">
                  <c:v>0.6657031</c:v>
                </c:pt>
                <c:pt idx="14">
                  <c:v>0.63096356</c:v>
                </c:pt>
                <c:pt idx="15">
                  <c:v>0.5901823</c:v>
                </c:pt>
                <c:pt idx="16">
                  <c:v>0.5478125</c:v>
                </c:pt>
                <c:pt idx="17">
                  <c:v>0.50283855</c:v>
                </c:pt>
                <c:pt idx="18">
                  <c:v>0.45729166</c:v>
                </c:pt>
                <c:pt idx="19">
                  <c:v>0.41298178</c:v>
                </c:pt>
                <c:pt idx="20">
                  <c:v>0.36903647</c:v>
                </c:pt>
                <c:pt idx="21">
                  <c:v>0.32916668</c:v>
                </c:pt>
                <c:pt idx="22">
                  <c:v>0.29311198</c:v>
                </c:pt>
                <c:pt idx="23">
                  <c:v>0.26222655</c:v>
                </c:pt>
                <c:pt idx="24">
                  <c:v>0.2353125</c:v>
                </c:pt>
                <c:pt idx="25">
                  <c:v>0.21433593</c:v>
                </c:pt>
                <c:pt idx="26">
                  <c:v>0.1978776</c:v>
                </c:pt>
                <c:pt idx="27">
                  <c:v>0.18653646</c:v>
                </c:pt>
                <c:pt idx="28">
                  <c:v>0.17841145</c:v>
                </c:pt>
                <c:pt idx="29">
                  <c:v>0.17571615</c:v>
                </c:pt>
                <c:pt idx="30">
                  <c:v>0.1764453</c:v>
                </c:pt>
                <c:pt idx="31">
                  <c:v>0.18048178</c:v>
                </c:pt>
                <c:pt idx="32">
                  <c:v>0.18838541</c:v>
                </c:pt>
                <c:pt idx="33">
                  <c:v>0.1973177</c:v>
                </c:pt>
                <c:pt idx="34">
                  <c:v>0.20880209</c:v>
                </c:pt>
                <c:pt idx="35">
                  <c:v>0.22367187</c:v>
                </c:pt>
                <c:pt idx="36">
                  <c:v>0.23582031</c:v>
                </c:pt>
                <c:pt idx="37">
                  <c:v>0.25251302</c:v>
                </c:pt>
                <c:pt idx="38">
                  <c:v>0.26752603</c:v>
                </c:pt>
                <c:pt idx="39">
                  <c:v>0.28016928</c:v>
                </c:pt>
                <c:pt idx="40">
                  <c:v>0.29178384</c:v>
                </c:pt>
                <c:pt idx="41">
                  <c:v>0.30263022</c:v>
                </c:pt>
                <c:pt idx="42">
                  <c:v>0.3115104</c:v>
                </c:pt>
                <c:pt idx="43">
                  <c:v>0.31734374</c:v>
                </c:pt>
                <c:pt idx="44">
                  <c:v>0.32144532</c:v>
                </c:pt>
                <c:pt idx="45">
                  <c:v>0.3238802</c:v>
                </c:pt>
                <c:pt idx="46">
                  <c:v>0.32484376</c:v>
                </c:pt>
                <c:pt idx="47">
                  <c:v>0.3246875</c:v>
                </c:pt>
                <c:pt idx="48">
                  <c:v>0.32315105</c:v>
                </c:pt>
                <c:pt idx="49">
                  <c:v>0.32255208</c:v>
                </c:pt>
                <c:pt idx="50">
                  <c:v>0.3224349</c:v>
                </c:pt>
                <c:pt idx="51">
                  <c:v>0.3205599</c:v>
                </c:pt>
                <c:pt idx="52">
                  <c:v>0.32162762</c:v>
                </c:pt>
                <c:pt idx="53">
                  <c:v>0.3213151</c:v>
                </c:pt>
                <c:pt idx="54">
                  <c:v>0.3205729</c:v>
                </c:pt>
                <c:pt idx="55">
                  <c:v>0.32096353</c:v>
                </c:pt>
                <c:pt idx="56">
                  <c:v>0.32170573</c:v>
                </c:pt>
                <c:pt idx="57">
                  <c:v>0.32321614</c:v>
                </c:pt>
                <c:pt idx="58">
                  <c:v>0.32541665</c:v>
                </c:pt>
                <c:pt idx="59">
                  <c:v>0.3265625</c:v>
                </c:pt>
                <c:pt idx="60">
                  <c:v>0.3285677</c:v>
                </c:pt>
                <c:pt idx="61">
                  <c:v>0.33204427</c:v>
                </c:pt>
                <c:pt idx="62">
                  <c:v>0.33509114</c:v>
                </c:pt>
                <c:pt idx="63">
                  <c:v>0.33821616</c:v>
                </c:pt>
                <c:pt idx="64">
                  <c:v>0.3410677</c:v>
                </c:pt>
                <c:pt idx="65">
                  <c:v>0.34147134</c:v>
                </c:pt>
                <c:pt idx="66">
                  <c:v>0.3447526</c:v>
                </c:pt>
                <c:pt idx="67">
                  <c:v>0.34354165</c:v>
                </c:pt>
                <c:pt idx="68">
                  <c:v>0.34246093</c:v>
                </c:pt>
                <c:pt idx="69">
                  <c:v>0.34144533</c:v>
                </c:pt>
                <c:pt idx="70">
                  <c:v>0.33989584</c:v>
                </c:pt>
                <c:pt idx="71">
                  <c:v>0.33539063</c:v>
                </c:pt>
                <c:pt idx="72">
                  <c:v>0.33134115</c:v>
                </c:pt>
                <c:pt idx="73">
                  <c:v>0.3298177</c:v>
                </c:pt>
                <c:pt idx="74">
                  <c:v>0.32532552</c:v>
                </c:pt>
                <c:pt idx="75">
                  <c:v>0.32248697</c:v>
                </c:pt>
                <c:pt idx="76">
                  <c:v>0.32015625</c:v>
                </c:pt>
                <c:pt idx="77">
                  <c:v>0.31617188</c:v>
                </c:pt>
                <c:pt idx="78">
                  <c:v>0.31539062</c:v>
                </c:pt>
                <c:pt idx="79">
                  <c:v>0.31385416</c:v>
                </c:pt>
                <c:pt idx="80">
                  <c:v>0.31309897</c:v>
                </c:pt>
                <c:pt idx="81">
                  <c:v>0.31329426</c:v>
                </c:pt>
                <c:pt idx="82">
                  <c:v>0.31428385</c:v>
                </c:pt>
                <c:pt idx="83">
                  <c:v>0.31484374</c:v>
                </c:pt>
                <c:pt idx="84">
                  <c:v>0.31717446</c:v>
                </c:pt>
                <c:pt idx="85">
                  <c:v>0.31971353</c:v>
                </c:pt>
                <c:pt idx="86">
                  <c:v>0.32244793</c:v>
                </c:pt>
                <c:pt idx="87">
                  <c:v>0.32484376</c:v>
                </c:pt>
                <c:pt idx="88">
                  <c:v>0.328737</c:v>
                </c:pt>
                <c:pt idx="89">
                  <c:v>0.33063802</c:v>
                </c:pt>
                <c:pt idx="90">
                  <c:v>0.33295572</c:v>
                </c:pt>
                <c:pt idx="91">
                  <c:v>0.33484375</c:v>
                </c:pt>
                <c:pt idx="92">
                  <c:v>0.33608073</c:v>
                </c:pt>
                <c:pt idx="93">
                  <c:v>0.33528647</c:v>
                </c:pt>
                <c:pt idx="94">
                  <c:v>0.3346094</c:v>
                </c:pt>
                <c:pt idx="95">
                  <c:v>0.33380207</c:v>
                </c:pt>
                <c:pt idx="96">
                  <c:v>0.3335026</c:v>
                </c:pt>
                <c:pt idx="97">
                  <c:v>0.3308854</c:v>
                </c:pt>
                <c:pt idx="98">
                  <c:v>0.32878906</c:v>
                </c:pt>
                <c:pt idx="99">
                  <c:v>0.32721356</c:v>
                </c:pt>
                <c:pt idx="100">
                  <c:v>0.3247526</c:v>
                </c:pt>
                <c:pt idx="101">
                  <c:v>0.3222526</c:v>
                </c:pt>
                <c:pt idx="102">
                  <c:v>0.32178384</c:v>
                </c:pt>
                <c:pt idx="103">
                  <c:v>0.3209375</c:v>
                </c:pt>
                <c:pt idx="104">
                  <c:v>0.3202344</c:v>
                </c:pt>
                <c:pt idx="105">
                  <c:v>0.32147136</c:v>
                </c:pt>
                <c:pt idx="106">
                  <c:v>0.32311198</c:v>
                </c:pt>
                <c:pt idx="107">
                  <c:v>0.3235547</c:v>
                </c:pt>
                <c:pt idx="108">
                  <c:v>0.3266146</c:v>
                </c:pt>
                <c:pt idx="109">
                  <c:v>0.32779947</c:v>
                </c:pt>
                <c:pt idx="110">
                  <c:v>0.3305599</c:v>
                </c:pt>
                <c:pt idx="111">
                  <c:v>0.33414063</c:v>
                </c:pt>
                <c:pt idx="112">
                  <c:v>0.33591145</c:v>
                </c:pt>
                <c:pt idx="113">
                  <c:v>0.3371354</c:v>
                </c:pt>
                <c:pt idx="114">
                  <c:v>0.34079427</c:v>
                </c:pt>
                <c:pt idx="115">
                  <c:v>0.34157553</c:v>
                </c:pt>
                <c:pt idx="116">
                  <c:v>0.34290364</c:v>
                </c:pt>
                <c:pt idx="117">
                  <c:v>0.34377605</c:v>
                </c:pt>
                <c:pt idx="118">
                  <c:v>0.34445313</c:v>
                </c:pt>
                <c:pt idx="119">
                  <c:v>0.3429818</c:v>
                </c:pt>
                <c:pt idx="120">
                  <c:v>0.3421224</c:v>
                </c:pt>
                <c:pt idx="121">
                  <c:v>0.34057292</c:v>
                </c:pt>
                <c:pt idx="122">
                  <c:v>0.3388672</c:v>
                </c:pt>
                <c:pt idx="123">
                  <c:v>0.33768228</c:v>
                </c:pt>
                <c:pt idx="124">
                  <c:v>0.33553386</c:v>
                </c:pt>
                <c:pt idx="125">
                  <c:v>0.33346355</c:v>
                </c:pt>
                <c:pt idx="126">
                  <c:v>0.33208334</c:v>
                </c:pt>
                <c:pt idx="127">
                  <c:v>0.33079427</c:v>
                </c:pt>
                <c:pt idx="128">
                  <c:v>0.33141926</c:v>
                </c:pt>
                <c:pt idx="129">
                  <c:v>0.33104166</c:v>
                </c:pt>
                <c:pt idx="130">
                  <c:v>0.33110678</c:v>
                </c:pt>
                <c:pt idx="131">
                  <c:v>0.33341146</c:v>
                </c:pt>
                <c:pt idx="132">
                  <c:v>0.33234376</c:v>
                </c:pt>
                <c:pt idx="133">
                  <c:v>0.3348698</c:v>
                </c:pt>
                <c:pt idx="134">
                  <c:v>0.33791667</c:v>
                </c:pt>
                <c:pt idx="135">
                  <c:v>0.33936197</c:v>
                </c:pt>
                <c:pt idx="136">
                  <c:v>0.34014323</c:v>
                </c:pt>
                <c:pt idx="137">
                  <c:v>0.34291667</c:v>
                </c:pt>
                <c:pt idx="138">
                  <c:v>0.34402344</c:v>
                </c:pt>
                <c:pt idx="139">
                  <c:v>0.34278646</c:v>
                </c:pt>
                <c:pt idx="140">
                  <c:v>0.34644532</c:v>
                </c:pt>
                <c:pt idx="141">
                  <c:v>0.34477866</c:v>
                </c:pt>
                <c:pt idx="142">
                  <c:v>0.34341145</c:v>
                </c:pt>
                <c:pt idx="143">
                  <c:v>0.34290364</c:v>
                </c:pt>
                <c:pt idx="144">
                  <c:v>0.3409375</c:v>
                </c:pt>
                <c:pt idx="145">
                  <c:v>0.33807293</c:v>
                </c:pt>
                <c:pt idx="146">
                  <c:v>0.33851564</c:v>
                </c:pt>
                <c:pt idx="147">
                  <c:v>0.33502606</c:v>
                </c:pt>
                <c:pt idx="148">
                  <c:v>0.3325651</c:v>
                </c:pt>
                <c:pt idx="149">
                  <c:v>0.33122396</c:v>
                </c:pt>
                <c:pt idx="150">
                  <c:v>0.32851562</c:v>
                </c:pt>
                <c:pt idx="151">
                  <c:v>0.32852864</c:v>
                </c:pt>
                <c:pt idx="152">
                  <c:v>0.32854167</c:v>
                </c:pt>
                <c:pt idx="153">
                  <c:v>0.3283073</c:v>
                </c:pt>
                <c:pt idx="154">
                  <c:v>0.32846355</c:v>
                </c:pt>
                <c:pt idx="155">
                  <c:v>0.32964844</c:v>
                </c:pt>
                <c:pt idx="156">
                  <c:v>0.3308724</c:v>
                </c:pt>
                <c:pt idx="157">
                  <c:v>0.3316927</c:v>
                </c:pt>
                <c:pt idx="158">
                  <c:v>0.33363283</c:v>
                </c:pt>
                <c:pt idx="159">
                  <c:v>0.33561197</c:v>
                </c:pt>
                <c:pt idx="160">
                  <c:v>0.3371094</c:v>
                </c:pt>
                <c:pt idx="161">
                  <c:v>0.33910155</c:v>
                </c:pt>
                <c:pt idx="162">
                  <c:v>0.3401172</c:v>
                </c:pt>
                <c:pt idx="163">
                  <c:v>0.34220052</c:v>
                </c:pt>
                <c:pt idx="164">
                  <c:v>0.34216145</c:v>
                </c:pt>
                <c:pt idx="165">
                  <c:v>0.3444922</c:v>
                </c:pt>
                <c:pt idx="166">
                  <c:v>0.34378907</c:v>
                </c:pt>
                <c:pt idx="167">
                  <c:v>0.34385416</c:v>
                </c:pt>
                <c:pt idx="168">
                  <c:v>0.34282553</c:v>
                </c:pt>
                <c:pt idx="169">
                  <c:v>0.34164062</c:v>
                </c:pt>
                <c:pt idx="170">
                  <c:v>0.339375</c:v>
                </c:pt>
                <c:pt idx="171">
                  <c:v>0.338125</c:v>
                </c:pt>
                <c:pt idx="172">
                  <c:v>0.3349349</c:v>
                </c:pt>
                <c:pt idx="173">
                  <c:v>0.33354166</c:v>
                </c:pt>
                <c:pt idx="174">
                  <c:v>0.33315104</c:v>
                </c:pt>
                <c:pt idx="175">
                  <c:v>0.3305469</c:v>
                </c:pt>
                <c:pt idx="176">
                  <c:v>0.32826823</c:v>
                </c:pt>
                <c:pt idx="177">
                  <c:v>0.32903644</c:v>
                </c:pt>
                <c:pt idx="178">
                  <c:v>0.32859376</c:v>
                </c:pt>
                <c:pt idx="179">
                  <c:v>0.3283073</c:v>
                </c:pt>
                <c:pt idx="180">
                  <c:v>0.32953125</c:v>
                </c:pt>
                <c:pt idx="181">
                  <c:v>0.3294531</c:v>
                </c:pt>
                <c:pt idx="182">
                  <c:v>0.3304948</c:v>
                </c:pt>
                <c:pt idx="183">
                  <c:v>0.33265626</c:v>
                </c:pt>
                <c:pt idx="184">
                  <c:v>0.3328255</c:v>
                </c:pt>
                <c:pt idx="185">
                  <c:v>0.3349479</c:v>
                </c:pt>
                <c:pt idx="186">
                  <c:v>0.3363802</c:v>
                </c:pt>
                <c:pt idx="187">
                  <c:v>0.3367448</c:v>
                </c:pt>
                <c:pt idx="188">
                  <c:v>0.33845052</c:v>
                </c:pt>
                <c:pt idx="189">
                  <c:v>0.33770832</c:v>
                </c:pt>
                <c:pt idx="190">
                  <c:v>0.33864585</c:v>
                </c:pt>
                <c:pt idx="191">
                  <c:v>0.33753908</c:v>
                </c:pt>
                <c:pt idx="192">
                  <c:v>0.3376172</c:v>
                </c:pt>
                <c:pt idx="193">
                  <c:v>0.3356901</c:v>
                </c:pt>
                <c:pt idx="194">
                  <c:v>0.3353255</c:v>
                </c:pt>
                <c:pt idx="195">
                  <c:v>0.33467448</c:v>
                </c:pt>
                <c:pt idx="196">
                  <c:v>0.33158854</c:v>
                </c:pt>
                <c:pt idx="197">
                  <c:v>0.3303776</c:v>
                </c:pt>
                <c:pt idx="198">
                  <c:v>0.3302474</c:v>
                </c:pt>
                <c:pt idx="199">
                  <c:v>0.3277474</c:v>
                </c:pt>
                <c:pt idx="200">
                  <c:v>0.32701823</c:v>
                </c:pt>
                <c:pt idx="201">
                  <c:v>0.32660156</c:v>
                </c:pt>
                <c:pt idx="202">
                  <c:v>0.3283854</c:v>
                </c:pt>
                <c:pt idx="203">
                  <c:v>0.32813802</c:v>
                </c:pt>
                <c:pt idx="204">
                  <c:v>0.32808593</c:v>
                </c:pt>
                <c:pt idx="205">
                  <c:v>0.32867187</c:v>
                </c:pt>
                <c:pt idx="206">
                  <c:v>0.32990885</c:v>
                </c:pt>
                <c:pt idx="207">
                  <c:v>0.33151042</c:v>
                </c:pt>
                <c:pt idx="208">
                  <c:v>0.33226562</c:v>
                </c:pt>
                <c:pt idx="209">
                  <c:v>0.33415365</c:v>
                </c:pt>
                <c:pt idx="210">
                  <c:v>0.33572915</c:v>
                </c:pt>
                <c:pt idx="211">
                  <c:v>0.3351693</c:v>
                </c:pt>
                <c:pt idx="212">
                  <c:v>0.33802083</c:v>
                </c:pt>
                <c:pt idx="213">
                  <c:v>0.33885416</c:v>
                </c:pt>
                <c:pt idx="214">
                  <c:v>0.33760417</c:v>
                </c:pt>
                <c:pt idx="215">
                  <c:v>0.3383073</c:v>
                </c:pt>
                <c:pt idx="216">
                  <c:v>0.33777344</c:v>
                </c:pt>
                <c:pt idx="217">
                  <c:v>0.33641928</c:v>
                </c:pt>
                <c:pt idx="218">
                  <c:v>0.33528647</c:v>
                </c:pt>
                <c:pt idx="219">
                  <c:v>0.33403647</c:v>
                </c:pt>
                <c:pt idx="220">
                  <c:v>0.33221355</c:v>
                </c:pt>
                <c:pt idx="221">
                  <c:v>0.33082032</c:v>
                </c:pt>
                <c:pt idx="222">
                  <c:v>0.3305729</c:v>
                </c:pt>
                <c:pt idx="223">
                  <c:v>0.32851562</c:v>
                </c:pt>
                <c:pt idx="224">
                  <c:v>0.32742187</c:v>
                </c:pt>
                <c:pt idx="225">
                  <c:v>0.32798177</c:v>
                </c:pt>
                <c:pt idx="226">
                  <c:v>0.32759115</c:v>
                </c:pt>
                <c:pt idx="227">
                  <c:v>0.32752603</c:v>
                </c:pt>
                <c:pt idx="228">
                  <c:v>0.32861978</c:v>
                </c:pt>
                <c:pt idx="229">
                  <c:v>0.328763</c:v>
                </c:pt>
                <c:pt idx="230">
                  <c:v>0.32953125</c:v>
                </c:pt>
                <c:pt idx="231">
                  <c:v>0.33089843</c:v>
                </c:pt>
                <c:pt idx="232">
                  <c:v>0.33313802</c:v>
                </c:pt>
                <c:pt idx="233">
                  <c:v>0.3333073</c:v>
                </c:pt>
                <c:pt idx="234">
                  <c:v>0.33514324</c:v>
                </c:pt>
                <c:pt idx="235">
                  <c:v>0.3353776</c:v>
                </c:pt>
                <c:pt idx="236">
                  <c:v>0.3365625</c:v>
                </c:pt>
                <c:pt idx="237">
                  <c:v>0.33817708</c:v>
                </c:pt>
                <c:pt idx="238">
                  <c:v>0.3380599</c:v>
                </c:pt>
                <c:pt idx="239">
                  <c:v>0.33816406</c:v>
                </c:pt>
                <c:pt idx="240">
                  <c:v>0.33865884</c:v>
                </c:pt>
                <c:pt idx="241">
                  <c:v>0.3381901</c:v>
                </c:pt>
                <c:pt idx="242">
                  <c:v>0.3375651</c:v>
                </c:pt>
                <c:pt idx="243">
                  <c:v>0.33708334</c:v>
                </c:pt>
                <c:pt idx="244">
                  <c:v>0.33735678</c:v>
                </c:pt>
                <c:pt idx="245">
                  <c:v>0.33597657</c:v>
                </c:pt>
                <c:pt idx="246">
                  <c:v>0.33683595</c:v>
                </c:pt>
                <c:pt idx="247">
                  <c:v>0.33623698</c:v>
                </c:pt>
                <c:pt idx="248">
                  <c:v>0.3356771</c:v>
                </c:pt>
                <c:pt idx="249">
                  <c:v>0.33557293</c:v>
                </c:pt>
                <c:pt idx="250">
                  <c:v>0.33503905</c:v>
                </c:pt>
                <c:pt idx="251">
                  <c:v>0.33708334</c:v>
                </c:pt>
                <c:pt idx="252">
                  <c:v>0.3365495</c:v>
                </c:pt>
                <c:pt idx="253">
                  <c:v>0.33584636</c:v>
                </c:pt>
                <c:pt idx="254">
                  <c:v>0.33759114</c:v>
                </c:pt>
                <c:pt idx="255">
                  <c:v>0.33897135</c:v>
                </c:pt>
                <c:pt idx="256">
                  <c:v>0.34110677</c:v>
                </c:pt>
                <c:pt idx="257">
                  <c:v>0.34197918</c:v>
                </c:pt>
                <c:pt idx="258">
                  <c:v>0.34355468</c:v>
                </c:pt>
                <c:pt idx="259">
                  <c:v>0.34364584</c:v>
                </c:pt>
                <c:pt idx="260">
                  <c:v>0.34453124</c:v>
                </c:pt>
                <c:pt idx="261">
                  <c:v>0.34528646</c:v>
                </c:pt>
                <c:pt idx="262">
                  <c:v>0.34484375</c:v>
                </c:pt>
                <c:pt idx="263">
                  <c:v>0.34395835</c:v>
                </c:pt>
                <c:pt idx="264">
                  <c:v>0.34277344</c:v>
                </c:pt>
                <c:pt idx="265">
                  <c:v>0.34092447</c:v>
                </c:pt>
                <c:pt idx="266">
                  <c:v>0.33979166</c:v>
                </c:pt>
                <c:pt idx="267">
                  <c:v>0.33824217</c:v>
                </c:pt>
                <c:pt idx="268">
                  <c:v>0.33701822</c:v>
                </c:pt>
                <c:pt idx="269">
                  <c:v>0.33545572</c:v>
                </c:pt>
                <c:pt idx="270">
                  <c:v>0.3345573</c:v>
                </c:pt>
                <c:pt idx="271">
                  <c:v>0.3329297</c:v>
                </c:pt>
                <c:pt idx="272">
                  <c:v>0.3322526</c:v>
                </c:pt>
                <c:pt idx="273">
                  <c:v>0.33170572</c:v>
                </c:pt>
                <c:pt idx="274">
                  <c:v>0.33035156</c:v>
                </c:pt>
                <c:pt idx="275">
                  <c:v>0.3296354</c:v>
                </c:pt>
                <c:pt idx="276">
                  <c:v>0.33040366</c:v>
                </c:pt>
                <c:pt idx="277">
                  <c:v>0.3293099</c:v>
                </c:pt>
                <c:pt idx="278">
                  <c:v>0.32859376</c:v>
                </c:pt>
                <c:pt idx="279">
                  <c:v>0.3310026</c:v>
                </c:pt>
                <c:pt idx="280">
                  <c:v>0.33273438</c:v>
                </c:pt>
                <c:pt idx="281">
                  <c:v>0.33295572</c:v>
                </c:pt>
                <c:pt idx="282">
                  <c:v>0.33679688</c:v>
                </c:pt>
                <c:pt idx="283">
                  <c:v>0.33808595</c:v>
                </c:pt>
                <c:pt idx="284">
                  <c:v>0.33751303</c:v>
                </c:pt>
                <c:pt idx="285">
                  <c:v>0.3390625</c:v>
                </c:pt>
                <c:pt idx="286">
                  <c:v>0.33970052</c:v>
                </c:pt>
                <c:pt idx="287">
                  <c:v>0.33860677</c:v>
                </c:pt>
                <c:pt idx="288">
                  <c:v>0.3378776</c:v>
                </c:pt>
                <c:pt idx="289">
                  <c:v>0.33755207</c:v>
                </c:pt>
                <c:pt idx="290">
                  <c:v>0.33497396</c:v>
                </c:pt>
                <c:pt idx="291">
                  <c:v>0.33375</c:v>
                </c:pt>
                <c:pt idx="292">
                  <c:v>0.3329297</c:v>
                </c:pt>
                <c:pt idx="293">
                  <c:v>0.3316927</c:v>
                </c:pt>
                <c:pt idx="294">
                  <c:v>0.33153647</c:v>
                </c:pt>
                <c:pt idx="295">
                  <c:v>0.33045572</c:v>
                </c:pt>
                <c:pt idx="296">
                  <c:v>0.3292448</c:v>
                </c:pt>
                <c:pt idx="297">
                  <c:v>0.32796875</c:v>
                </c:pt>
                <c:pt idx="298">
                  <c:v>0.32755208</c:v>
                </c:pt>
                <c:pt idx="299">
                  <c:v>0.32684895</c:v>
                </c:pt>
                <c:pt idx="300">
                  <c:v>0.3275651</c:v>
                </c:pt>
                <c:pt idx="301">
                  <c:v>0.32696614</c:v>
                </c:pt>
                <c:pt idx="302">
                  <c:v>0.32691407</c:v>
                </c:pt>
                <c:pt idx="303">
                  <c:v>0.32766926</c:v>
                </c:pt>
                <c:pt idx="304">
                  <c:v>0.33059895</c:v>
                </c:pt>
                <c:pt idx="305">
                  <c:v>0.33127603</c:v>
                </c:pt>
                <c:pt idx="306">
                  <c:v>0.33434895</c:v>
                </c:pt>
                <c:pt idx="307">
                  <c:v>0.33643228</c:v>
                </c:pt>
                <c:pt idx="308">
                  <c:v>0.3375651</c:v>
                </c:pt>
                <c:pt idx="309">
                  <c:v>0.33824217</c:v>
                </c:pt>
                <c:pt idx="310">
                  <c:v>0.33985677</c:v>
                </c:pt>
                <c:pt idx="311">
                  <c:v>0.33852863</c:v>
                </c:pt>
                <c:pt idx="312">
                  <c:v>0.33977863</c:v>
                </c:pt>
                <c:pt idx="313">
                  <c:v>0.3383724</c:v>
                </c:pt>
                <c:pt idx="314">
                  <c:v>0.33648437</c:v>
                </c:pt>
                <c:pt idx="315">
                  <c:v>0.33613282</c:v>
                </c:pt>
                <c:pt idx="316">
                  <c:v>0.33514324</c:v>
                </c:pt>
                <c:pt idx="317">
                  <c:v>0.33247396</c:v>
                </c:pt>
                <c:pt idx="318">
                  <c:v>0.33260417</c:v>
                </c:pt>
                <c:pt idx="319">
                  <c:v>0.33098957</c:v>
                </c:pt>
                <c:pt idx="320">
                  <c:v>0.3289323</c:v>
                </c:pt>
                <c:pt idx="321">
                  <c:v>0.32921875</c:v>
                </c:pt>
                <c:pt idx="322">
                  <c:v>0.32805988</c:v>
                </c:pt>
                <c:pt idx="323">
                  <c:v>0.32673177</c:v>
                </c:pt>
                <c:pt idx="324">
                  <c:v>0.32915366</c:v>
                </c:pt>
                <c:pt idx="325">
                  <c:v>0.32798177</c:v>
                </c:pt>
                <c:pt idx="326">
                  <c:v>0.32877603</c:v>
                </c:pt>
                <c:pt idx="327">
                  <c:v>0.33</c:v>
                </c:pt>
                <c:pt idx="328">
                  <c:v>0.33328125</c:v>
                </c:pt>
                <c:pt idx="329">
                  <c:v>0.3351302</c:v>
                </c:pt>
                <c:pt idx="330">
                  <c:v>0.33908853</c:v>
                </c:pt>
                <c:pt idx="331">
                  <c:v>0.33996093</c:v>
                </c:pt>
                <c:pt idx="332">
                  <c:v>0.34160155</c:v>
                </c:pt>
                <c:pt idx="333">
                  <c:v>0.3423177</c:v>
                </c:pt>
                <c:pt idx="334">
                  <c:v>0.34407553</c:v>
                </c:pt>
                <c:pt idx="335">
                  <c:v>0.34247395</c:v>
                </c:pt>
                <c:pt idx="336">
                  <c:v>0.3422396</c:v>
                </c:pt>
                <c:pt idx="337">
                  <c:v>0.3408203</c:v>
                </c:pt>
                <c:pt idx="338">
                  <c:v>0.33902344</c:v>
                </c:pt>
                <c:pt idx="339">
                  <c:v>0.3383724</c:v>
                </c:pt>
                <c:pt idx="340">
                  <c:v>0.33735678</c:v>
                </c:pt>
                <c:pt idx="341">
                  <c:v>0.3351953</c:v>
                </c:pt>
                <c:pt idx="342">
                  <c:v>0.3355078</c:v>
                </c:pt>
                <c:pt idx="343">
                  <c:v>0.33360678</c:v>
                </c:pt>
                <c:pt idx="344">
                  <c:v>0.33203125</c:v>
                </c:pt>
                <c:pt idx="345">
                  <c:v>0.3302474</c:v>
                </c:pt>
                <c:pt idx="346">
                  <c:v>0.3282031</c:v>
                </c:pt>
                <c:pt idx="347">
                  <c:v>0.3280469</c:v>
                </c:pt>
                <c:pt idx="348">
                  <c:v>0.32957032</c:v>
                </c:pt>
                <c:pt idx="349">
                  <c:v>0.32647136</c:v>
                </c:pt>
                <c:pt idx="350">
                  <c:v>0.32829428</c:v>
                </c:pt>
                <c:pt idx="351">
                  <c:v>0.32985678</c:v>
                </c:pt>
                <c:pt idx="352">
                  <c:v>0.33196613</c:v>
                </c:pt>
                <c:pt idx="353">
                  <c:v>0.33372396</c:v>
                </c:pt>
                <c:pt idx="354">
                  <c:v>0.33760417</c:v>
                </c:pt>
                <c:pt idx="355">
                  <c:v>0.33826822</c:v>
                </c:pt>
                <c:pt idx="356">
                  <c:v>0.34023437</c:v>
                </c:pt>
                <c:pt idx="357">
                  <c:v>0.3415625</c:v>
                </c:pt>
                <c:pt idx="358">
                  <c:v>0.3426302</c:v>
                </c:pt>
                <c:pt idx="359">
                  <c:v>0.34214842</c:v>
                </c:pt>
                <c:pt idx="360">
                  <c:v>0.3423698</c:v>
                </c:pt>
                <c:pt idx="361">
                  <c:v>0.34085938</c:v>
                </c:pt>
                <c:pt idx="362">
                  <c:v>0.3408073</c:v>
                </c:pt>
                <c:pt idx="363">
                  <c:v>0.3392578</c:v>
                </c:pt>
                <c:pt idx="364">
                  <c:v>0.3370573</c:v>
                </c:pt>
                <c:pt idx="365">
                  <c:v>0.33546874</c:v>
                </c:pt>
                <c:pt idx="366">
                  <c:v>0.33458334</c:v>
                </c:pt>
                <c:pt idx="367">
                  <c:v>0.33110678</c:v>
                </c:pt>
                <c:pt idx="368">
                  <c:v>0.32816407</c:v>
                </c:pt>
                <c:pt idx="369">
                  <c:v>0.3268229</c:v>
                </c:pt>
                <c:pt idx="370">
                  <c:v>0.3246745</c:v>
                </c:pt>
                <c:pt idx="371">
                  <c:v>0.3224349</c:v>
                </c:pt>
                <c:pt idx="372">
                  <c:v>0.32348958</c:v>
                </c:pt>
                <c:pt idx="373">
                  <c:v>0.32204428</c:v>
                </c:pt>
                <c:pt idx="374">
                  <c:v>0.32321614</c:v>
                </c:pt>
                <c:pt idx="375">
                  <c:v>0.32346353</c:v>
                </c:pt>
                <c:pt idx="376">
                  <c:v>0.3260547</c:v>
                </c:pt>
                <c:pt idx="377">
                  <c:v>0.32773438</c:v>
                </c:pt>
                <c:pt idx="378">
                  <c:v>0.33018228</c:v>
                </c:pt>
                <c:pt idx="379">
                  <c:v>0.330625</c:v>
                </c:pt>
                <c:pt idx="380">
                  <c:v>0.3328125</c:v>
                </c:pt>
                <c:pt idx="381">
                  <c:v>0.33415365</c:v>
                </c:pt>
                <c:pt idx="382">
                  <c:v>0.33415365</c:v>
                </c:pt>
                <c:pt idx="383">
                  <c:v>0.33666667</c:v>
                </c:pt>
                <c:pt idx="384">
                  <c:v>0.3368099</c:v>
                </c:pt>
                <c:pt idx="385">
                  <c:v>0.33678386</c:v>
                </c:pt>
                <c:pt idx="386">
                  <c:v>0.3356901</c:v>
                </c:pt>
                <c:pt idx="387">
                  <c:v>0.33522135</c:v>
                </c:pt>
                <c:pt idx="388">
                  <c:v>0.33378905</c:v>
                </c:pt>
                <c:pt idx="389">
                  <c:v>0.33335936</c:v>
                </c:pt>
                <c:pt idx="390">
                  <c:v>0.33222657</c:v>
                </c:pt>
                <c:pt idx="391">
                  <c:v>0.33002603</c:v>
                </c:pt>
                <c:pt idx="392">
                  <c:v>0.33016926</c:v>
                </c:pt>
                <c:pt idx="393">
                  <c:v>0.3293229</c:v>
                </c:pt>
                <c:pt idx="394">
                  <c:v>0.32790366</c:v>
                </c:pt>
                <c:pt idx="395">
                  <c:v>0.32802084</c:v>
                </c:pt>
                <c:pt idx="396">
                  <c:v>0.32916668</c:v>
                </c:pt>
                <c:pt idx="397">
                  <c:v>0.32791665</c:v>
                </c:pt>
                <c:pt idx="398">
                  <c:v>0.32914063</c:v>
                </c:pt>
                <c:pt idx="399">
                  <c:v>0.32927084</c:v>
                </c:pt>
                <c:pt idx="400">
                  <c:v>0.33039063</c:v>
                </c:pt>
                <c:pt idx="401">
                  <c:v>0.33320314</c:v>
                </c:pt>
                <c:pt idx="402">
                  <c:v>0.33247396</c:v>
                </c:pt>
                <c:pt idx="403">
                  <c:v>0.3336849</c:v>
                </c:pt>
                <c:pt idx="404">
                  <c:v>0.3369271</c:v>
                </c:pt>
                <c:pt idx="405">
                  <c:v>0.33617187</c:v>
                </c:pt>
                <c:pt idx="406">
                  <c:v>0.33561197</c:v>
                </c:pt>
                <c:pt idx="407">
                  <c:v>0.3383073</c:v>
                </c:pt>
                <c:pt idx="408">
                  <c:v>0.33824217</c:v>
                </c:pt>
                <c:pt idx="409">
                  <c:v>0.33807293</c:v>
                </c:pt>
                <c:pt idx="410">
                  <c:v>0.33757812</c:v>
                </c:pt>
                <c:pt idx="411">
                  <c:v>0.33765626</c:v>
                </c:pt>
                <c:pt idx="412">
                  <c:v>0.3365495</c:v>
                </c:pt>
                <c:pt idx="413">
                  <c:v>0.33686197</c:v>
                </c:pt>
                <c:pt idx="414">
                  <c:v>0.33395833</c:v>
                </c:pt>
                <c:pt idx="415">
                  <c:v>0.33378905</c:v>
                </c:pt>
                <c:pt idx="416">
                  <c:v>0.333125</c:v>
                </c:pt>
                <c:pt idx="417">
                  <c:v>0.33097658</c:v>
                </c:pt>
                <c:pt idx="418">
                  <c:v>0.33074218</c:v>
                </c:pt>
                <c:pt idx="419">
                  <c:v>0.33074218</c:v>
                </c:pt>
                <c:pt idx="420">
                  <c:v>0.33082032</c:v>
                </c:pt>
                <c:pt idx="421">
                  <c:v>0.33091146</c:v>
                </c:pt>
                <c:pt idx="422">
                  <c:v>0.33096355</c:v>
                </c:pt>
                <c:pt idx="423">
                  <c:v>0.33268228</c:v>
                </c:pt>
                <c:pt idx="424">
                  <c:v>0.33240885</c:v>
                </c:pt>
                <c:pt idx="425">
                  <c:v>0.3335156</c:v>
                </c:pt>
                <c:pt idx="426">
                  <c:v>0.33346355</c:v>
                </c:pt>
                <c:pt idx="427">
                  <c:v>0.33484375</c:v>
                </c:pt>
                <c:pt idx="428">
                  <c:v>0.3369271</c:v>
                </c:pt>
                <c:pt idx="429">
                  <c:v>0.33764324</c:v>
                </c:pt>
                <c:pt idx="430">
                  <c:v>0.33695313</c:v>
                </c:pt>
                <c:pt idx="431">
                  <c:v>0.33871093</c:v>
                </c:pt>
                <c:pt idx="432">
                  <c:v>0.3388672</c:v>
                </c:pt>
                <c:pt idx="433">
                  <c:v>0.3389453</c:v>
                </c:pt>
                <c:pt idx="434">
                  <c:v>0.3377474</c:v>
                </c:pt>
                <c:pt idx="435">
                  <c:v>0.3389974</c:v>
                </c:pt>
                <c:pt idx="436">
                  <c:v>0.33696616</c:v>
                </c:pt>
                <c:pt idx="437">
                  <c:v>0.3353125</c:v>
                </c:pt>
                <c:pt idx="438">
                  <c:v>0.33502606</c:v>
                </c:pt>
                <c:pt idx="439">
                  <c:v>0.33277345</c:v>
                </c:pt>
                <c:pt idx="440">
                  <c:v>0.33309895</c:v>
                </c:pt>
                <c:pt idx="441">
                  <c:v>0.33040366</c:v>
                </c:pt>
                <c:pt idx="442">
                  <c:v>0.32936198</c:v>
                </c:pt>
                <c:pt idx="443">
                  <c:v>0.32940105</c:v>
                </c:pt>
                <c:pt idx="444">
                  <c:v>0.32915366</c:v>
                </c:pt>
                <c:pt idx="445">
                  <c:v>0.32984376</c:v>
                </c:pt>
                <c:pt idx="446">
                  <c:v>0.32977864</c:v>
                </c:pt>
                <c:pt idx="447">
                  <c:v>0.33132812</c:v>
                </c:pt>
                <c:pt idx="448">
                  <c:v>0.32996094</c:v>
                </c:pt>
                <c:pt idx="449">
                  <c:v>0.33117187</c:v>
                </c:pt>
                <c:pt idx="450">
                  <c:v>0.33165365</c:v>
                </c:pt>
                <c:pt idx="451">
                  <c:v>0.33207032</c:v>
                </c:pt>
                <c:pt idx="452">
                  <c:v>0.33445314</c:v>
                </c:pt>
                <c:pt idx="453">
                  <c:v>0.33466145</c:v>
                </c:pt>
                <c:pt idx="454">
                  <c:v>0.33398438</c:v>
                </c:pt>
                <c:pt idx="455">
                  <c:v>0.33492187</c:v>
                </c:pt>
                <c:pt idx="456">
                  <c:v>0.3367057</c:v>
                </c:pt>
                <c:pt idx="457">
                  <c:v>0.33747396</c:v>
                </c:pt>
                <c:pt idx="458">
                  <c:v>0.33626303</c:v>
                </c:pt>
                <c:pt idx="459">
                  <c:v>0.33683595</c:v>
                </c:pt>
                <c:pt idx="460">
                  <c:v>0.33755207</c:v>
                </c:pt>
                <c:pt idx="461">
                  <c:v>0.33490884</c:v>
                </c:pt>
                <c:pt idx="462">
                  <c:v>0.33458334</c:v>
                </c:pt>
                <c:pt idx="463">
                  <c:v>0.33423176</c:v>
                </c:pt>
                <c:pt idx="464">
                  <c:v>0.3321224</c:v>
                </c:pt>
                <c:pt idx="465">
                  <c:v>0.33235678</c:v>
                </c:pt>
                <c:pt idx="466">
                  <c:v>0.33165365</c:v>
                </c:pt>
                <c:pt idx="467">
                  <c:v>0.3307552</c:v>
                </c:pt>
                <c:pt idx="468">
                  <c:v>0.33178386</c:v>
                </c:pt>
                <c:pt idx="469">
                  <c:v>0.33110678</c:v>
                </c:pt>
                <c:pt idx="470">
                  <c:v>0.33148438</c:v>
                </c:pt>
                <c:pt idx="471">
                  <c:v>0.3321354</c:v>
                </c:pt>
                <c:pt idx="472">
                  <c:v>0.33216146</c:v>
                </c:pt>
                <c:pt idx="473">
                  <c:v>0.33027345</c:v>
                </c:pt>
                <c:pt idx="474">
                  <c:v>0.3317448</c:v>
                </c:pt>
                <c:pt idx="475">
                  <c:v>0.33102864</c:v>
                </c:pt>
                <c:pt idx="476">
                  <c:v>0.3323698</c:v>
                </c:pt>
                <c:pt idx="477">
                  <c:v>0.33222657</c:v>
                </c:pt>
                <c:pt idx="478">
                  <c:v>0.3335156</c:v>
                </c:pt>
                <c:pt idx="479">
                  <c:v>0.33268228</c:v>
                </c:pt>
                <c:pt idx="480">
                  <c:v>0.33333334</c:v>
                </c:pt>
                <c:pt idx="481">
                  <c:v>0.33480468</c:v>
                </c:pt>
                <c:pt idx="482">
                  <c:v>0.33380207</c:v>
                </c:pt>
                <c:pt idx="483">
                  <c:v>0.3330078</c:v>
                </c:pt>
                <c:pt idx="484">
                  <c:v>0.33324218</c:v>
                </c:pt>
                <c:pt idx="485">
                  <c:v>0.3320573</c:v>
                </c:pt>
                <c:pt idx="486">
                  <c:v>0.33115885</c:v>
                </c:pt>
                <c:pt idx="487">
                  <c:v>0.33014324</c:v>
                </c:pt>
                <c:pt idx="488">
                  <c:v>0.3296875</c:v>
                </c:pt>
                <c:pt idx="489">
                  <c:v>0.32765624</c:v>
                </c:pt>
                <c:pt idx="490">
                  <c:v>0.32882813</c:v>
                </c:pt>
                <c:pt idx="491">
                  <c:v>0.32828125</c:v>
                </c:pt>
                <c:pt idx="492">
                  <c:v>0.328125</c:v>
                </c:pt>
                <c:pt idx="493">
                  <c:v>0.32871094</c:v>
                </c:pt>
                <c:pt idx="494">
                  <c:v>0.32811198</c:v>
                </c:pt>
                <c:pt idx="495">
                  <c:v>0.32964844</c:v>
                </c:pt>
                <c:pt idx="496">
                  <c:v>0.32914063</c:v>
                </c:pt>
                <c:pt idx="497">
                  <c:v>0.32877603</c:v>
                </c:pt>
                <c:pt idx="498">
                  <c:v>0.33140624</c:v>
                </c:pt>
                <c:pt idx="499">
                  <c:v>0.33104166</c:v>
                </c:pt>
                <c:pt idx="500">
                  <c:v>0.33063802</c:v>
                </c:pt>
                <c:pt idx="501">
                  <c:v>0.33264324</c:v>
                </c:pt>
                <c:pt idx="502">
                  <c:v>0.3343099</c:v>
                </c:pt>
                <c:pt idx="503">
                  <c:v>0.3343099</c:v>
                </c:pt>
                <c:pt idx="504">
                  <c:v>0.33522135</c:v>
                </c:pt>
                <c:pt idx="505">
                  <c:v>0.3372656</c:v>
                </c:pt>
                <c:pt idx="506">
                  <c:v>0.33661458</c:v>
                </c:pt>
                <c:pt idx="507">
                  <c:v>0.3377474</c:v>
                </c:pt>
                <c:pt idx="508">
                  <c:v>0.33798176</c:v>
                </c:pt>
                <c:pt idx="509">
                  <c:v>0.33673176</c:v>
                </c:pt>
                <c:pt idx="510">
                  <c:v>0.3358854</c:v>
                </c:pt>
                <c:pt idx="511">
                  <c:v>0.33652344</c:v>
                </c:pt>
                <c:pt idx="512">
                  <c:v>0.33563802</c:v>
                </c:pt>
                <c:pt idx="513">
                  <c:v>0.33453125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47536"/>
        <c:axId val="1282845808"/>
      </c:scatterChart>
      <c:valAx>
        <c:axId val="1282847536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45808"/>
        <c:crosses val="autoZero"/>
        <c:crossBetween val="midCat"/>
      </c:valAx>
      <c:valAx>
        <c:axId val="1282845808"/>
        <c:scaling>
          <c:orientation val="minMax"/>
          <c:max val="0.75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3</xdr:row>
      <xdr:rowOff>38100</xdr:rowOff>
    </xdr:from>
    <xdr:to>
      <xdr:col>17</xdr:col>
      <xdr:colOff>533400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101600</xdr:rowOff>
    </xdr:from>
    <xdr:to>
      <xdr:col>19</xdr:col>
      <xdr:colOff>635000</xdr:colOff>
      <xdr:row>45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tabSelected="1" workbookViewId="0">
      <selection activeCell="T10" sqref="T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0.24429687999999999</v>
      </c>
      <c r="C2">
        <v>0.50756509999999999</v>
      </c>
      <c r="D2">
        <v>0.24812500000000001</v>
      </c>
    </row>
    <row r="3" spans="1:4" x14ac:dyDescent="0.2">
      <c r="A3">
        <v>1</v>
      </c>
      <c r="B3">
        <v>0.18315103999999999</v>
      </c>
      <c r="C3">
        <v>0.52113279999999995</v>
      </c>
      <c r="D3">
        <v>0.29571614000000002</v>
      </c>
    </row>
    <row r="4" spans="1:4" x14ac:dyDescent="0.2">
      <c r="A4">
        <v>2</v>
      </c>
      <c r="B4">
        <v>0.15904947999999999</v>
      </c>
      <c r="C4">
        <v>0.49319010000000002</v>
      </c>
      <c r="D4">
        <v>0.34776040000000003</v>
      </c>
    </row>
    <row r="5" spans="1:4" x14ac:dyDescent="0.2">
      <c r="A5">
        <v>3</v>
      </c>
      <c r="B5">
        <v>0.14417969</v>
      </c>
      <c r="C5">
        <v>0.44002604000000001</v>
      </c>
      <c r="D5">
        <v>0.41579428000000002</v>
      </c>
    </row>
    <row r="6" spans="1:4" x14ac:dyDescent="0.2">
      <c r="A6">
        <v>4</v>
      </c>
      <c r="B6">
        <v>0.14423177000000001</v>
      </c>
      <c r="C6">
        <v>0.3819922</v>
      </c>
      <c r="D6">
        <v>0.47377604000000001</v>
      </c>
    </row>
    <row r="7" spans="1:4" x14ac:dyDescent="0.2">
      <c r="A7">
        <v>5</v>
      </c>
      <c r="B7">
        <v>0.15207030999999999</v>
      </c>
      <c r="C7">
        <v>0.32277342999999997</v>
      </c>
      <c r="D7">
        <v>0.52515626000000004</v>
      </c>
    </row>
    <row r="8" spans="1:4" x14ac:dyDescent="0.2">
      <c r="A8">
        <v>6</v>
      </c>
      <c r="B8">
        <v>0.16790364999999999</v>
      </c>
      <c r="C8">
        <v>0.2689974</v>
      </c>
      <c r="D8">
        <v>0.56309896999999998</v>
      </c>
    </row>
    <row r="9" spans="1:4" x14ac:dyDescent="0.2">
      <c r="A9">
        <v>7</v>
      </c>
      <c r="B9">
        <v>0.19286458000000001</v>
      </c>
      <c r="C9">
        <v>0.22171874</v>
      </c>
      <c r="D9">
        <v>0.58541670000000001</v>
      </c>
    </row>
    <row r="10" spans="1:4" x14ac:dyDescent="0.2">
      <c r="A10">
        <v>8</v>
      </c>
      <c r="B10">
        <v>0.22519532</v>
      </c>
      <c r="C10">
        <v>0.18322916</v>
      </c>
      <c r="D10">
        <v>0.59157550000000003</v>
      </c>
    </row>
    <row r="11" spans="1:4" x14ac:dyDescent="0.2">
      <c r="A11">
        <v>9</v>
      </c>
      <c r="B11">
        <v>0.26505208000000002</v>
      </c>
      <c r="C11">
        <v>0.15285156999999999</v>
      </c>
      <c r="D11">
        <v>0.58209633999999999</v>
      </c>
    </row>
    <row r="12" spans="1:4" x14ac:dyDescent="0.2">
      <c r="A12">
        <v>10</v>
      </c>
      <c r="B12">
        <v>0.30839843</v>
      </c>
      <c r="C12">
        <v>0.13479167</v>
      </c>
      <c r="D12">
        <v>0.55680989999999997</v>
      </c>
    </row>
    <row r="13" spans="1:4" x14ac:dyDescent="0.2">
      <c r="A13">
        <v>11</v>
      </c>
      <c r="B13">
        <v>0.35463541999999998</v>
      </c>
      <c r="C13">
        <v>0.12492187</v>
      </c>
      <c r="D13">
        <v>0.52044270000000004</v>
      </c>
    </row>
    <row r="14" spans="1:4" x14ac:dyDescent="0.2">
      <c r="A14">
        <v>12</v>
      </c>
      <c r="B14">
        <v>0.40276042000000001</v>
      </c>
      <c r="C14">
        <v>0.12298177</v>
      </c>
      <c r="D14">
        <v>0.47425782999999999</v>
      </c>
    </row>
    <row r="15" spans="1:4" x14ac:dyDescent="0.2">
      <c r="A15">
        <v>13</v>
      </c>
      <c r="B15">
        <v>0.44902343</v>
      </c>
      <c r="C15">
        <v>0.12890625</v>
      </c>
      <c r="D15">
        <v>0.42207032</v>
      </c>
    </row>
    <row r="16" spans="1:4" x14ac:dyDescent="0.2">
      <c r="A16">
        <v>14</v>
      </c>
      <c r="B16">
        <v>0.49199218</v>
      </c>
      <c r="C16">
        <v>0.13843749999999999</v>
      </c>
      <c r="D16">
        <v>0.36957030000000002</v>
      </c>
    </row>
    <row r="17" spans="1:4" x14ac:dyDescent="0.2">
      <c r="A17">
        <v>15</v>
      </c>
      <c r="B17">
        <v>0.52929689999999996</v>
      </c>
      <c r="C17">
        <v>0.15223958000000001</v>
      </c>
      <c r="D17">
        <v>0.31846352999999999</v>
      </c>
    </row>
    <row r="18" spans="1:4" x14ac:dyDescent="0.2">
      <c r="A18">
        <v>16</v>
      </c>
      <c r="B18">
        <v>0.55649740000000003</v>
      </c>
      <c r="C18">
        <v>0.17147135999999999</v>
      </c>
      <c r="D18">
        <v>0.27203125</v>
      </c>
    </row>
    <row r="19" spans="1:4" x14ac:dyDescent="0.2">
      <c r="A19">
        <v>17</v>
      </c>
      <c r="B19">
        <v>0.57321613999999999</v>
      </c>
      <c r="C19">
        <v>0.19493489</v>
      </c>
      <c r="D19">
        <v>0.23184895999999999</v>
      </c>
    </row>
    <row r="20" spans="1:4" x14ac:dyDescent="0.2">
      <c r="A20">
        <v>18</v>
      </c>
      <c r="B20">
        <v>0.5811328</v>
      </c>
      <c r="C20">
        <v>0.22015625</v>
      </c>
      <c r="D20">
        <v>0.19871093000000001</v>
      </c>
    </row>
    <row r="21" spans="1:4" x14ac:dyDescent="0.2">
      <c r="A21">
        <v>19</v>
      </c>
      <c r="B21">
        <v>0.57680989999999999</v>
      </c>
      <c r="C21">
        <v>0.25019532</v>
      </c>
      <c r="D21">
        <v>0.17299479000000001</v>
      </c>
    </row>
    <row r="22" spans="1:4" x14ac:dyDescent="0.2">
      <c r="A22">
        <v>20</v>
      </c>
      <c r="B22">
        <v>0.56304690000000002</v>
      </c>
      <c r="C22">
        <v>0.28199220000000003</v>
      </c>
      <c r="D22">
        <v>0.15496093</v>
      </c>
    </row>
    <row r="23" spans="1:4" x14ac:dyDescent="0.2">
      <c r="A23">
        <v>21</v>
      </c>
      <c r="B23">
        <v>0.54236980000000001</v>
      </c>
      <c r="C23">
        <v>0.31391928000000002</v>
      </c>
      <c r="D23">
        <v>0.14371094000000001</v>
      </c>
    </row>
    <row r="24" spans="1:4" x14ac:dyDescent="0.2">
      <c r="A24">
        <v>22</v>
      </c>
      <c r="B24">
        <v>0.51368486999999996</v>
      </c>
      <c r="C24">
        <v>0.34665363999999999</v>
      </c>
      <c r="D24">
        <v>0.13966145999999999</v>
      </c>
    </row>
    <row r="25" spans="1:4" x14ac:dyDescent="0.2">
      <c r="A25">
        <v>23</v>
      </c>
      <c r="B25">
        <v>0.48001300000000002</v>
      </c>
      <c r="C25">
        <v>0.38016927</v>
      </c>
      <c r="D25">
        <v>0.13981771000000001</v>
      </c>
    </row>
    <row r="26" spans="1:4" x14ac:dyDescent="0.2">
      <c r="A26">
        <v>24</v>
      </c>
      <c r="B26">
        <v>0.44259115999999998</v>
      </c>
      <c r="C26">
        <v>0.41325519999999999</v>
      </c>
      <c r="D26">
        <v>0.14415364</v>
      </c>
    </row>
    <row r="27" spans="1:4" x14ac:dyDescent="0.2">
      <c r="A27">
        <v>25</v>
      </c>
      <c r="B27">
        <v>0.40460938000000002</v>
      </c>
      <c r="C27">
        <v>0.44027343000000002</v>
      </c>
      <c r="D27">
        <v>0.15511717999999999</v>
      </c>
    </row>
    <row r="28" spans="1:4" x14ac:dyDescent="0.2">
      <c r="A28">
        <v>26</v>
      </c>
      <c r="B28">
        <v>0.36622396000000002</v>
      </c>
      <c r="C28">
        <v>0.46519529999999998</v>
      </c>
      <c r="D28">
        <v>0.16858073000000001</v>
      </c>
    </row>
    <row r="29" spans="1:4" x14ac:dyDescent="0.2">
      <c r="A29">
        <v>27</v>
      </c>
      <c r="B29">
        <v>0.32946613000000002</v>
      </c>
      <c r="C29">
        <v>0.48595052999999999</v>
      </c>
      <c r="D29">
        <v>0.18458334000000001</v>
      </c>
    </row>
    <row r="30" spans="1:4" x14ac:dyDescent="0.2">
      <c r="A30">
        <v>28</v>
      </c>
      <c r="B30">
        <v>0.29460936999999998</v>
      </c>
      <c r="C30">
        <v>0.50108074999999996</v>
      </c>
      <c r="D30">
        <v>0.20430989999999999</v>
      </c>
    </row>
    <row r="31" spans="1:4" x14ac:dyDescent="0.2">
      <c r="A31">
        <v>29</v>
      </c>
      <c r="B31">
        <v>0.26535155999999999</v>
      </c>
      <c r="C31">
        <v>0.50708335999999998</v>
      </c>
      <c r="D31">
        <v>0.22756510999999999</v>
      </c>
    </row>
    <row r="32" spans="1:4" x14ac:dyDescent="0.2">
      <c r="A32">
        <v>30</v>
      </c>
      <c r="B32">
        <v>0.24214843999999999</v>
      </c>
      <c r="C32">
        <v>0.50592446000000002</v>
      </c>
      <c r="D32">
        <v>0.25192708000000003</v>
      </c>
    </row>
    <row r="33" spans="1:4" x14ac:dyDescent="0.2">
      <c r="A33">
        <v>31</v>
      </c>
      <c r="B33">
        <v>0.22260416999999999</v>
      </c>
      <c r="C33">
        <v>0.49967446999999998</v>
      </c>
      <c r="D33">
        <v>0.27772134999999998</v>
      </c>
    </row>
    <row r="34" spans="1:4" x14ac:dyDescent="0.2">
      <c r="A34">
        <v>32</v>
      </c>
      <c r="B34">
        <v>0.20765624999999999</v>
      </c>
      <c r="C34">
        <v>0.48934895</v>
      </c>
      <c r="D34">
        <v>0.30299480000000001</v>
      </c>
    </row>
    <row r="35" spans="1:4" x14ac:dyDescent="0.2">
      <c r="A35">
        <v>33</v>
      </c>
      <c r="B35">
        <v>0.19707031999999999</v>
      </c>
      <c r="C35">
        <v>0.47397137</v>
      </c>
      <c r="D35">
        <v>0.32895833000000002</v>
      </c>
    </row>
    <row r="36" spans="1:4" x14ac:dyDescent="0.2">
      <c r="A36">
        <v>34</v>
      </c>
      <c r="B36">
        <v>0.19147135000000001</v>
      </c>
      <c r="C36">
        <v>0.45451823000000002</v>
      </c>
      <c r="D36">
        <v>0.3540104</v>
      </c>
    </row>
    <row r="37" spans="1:4" x14ac:dyDescent="0.2">
      <c r="A37">
        <v>35</v>
      </c>
      <c r="B37">
        <v>0.18859375</v>
      </c>
      <c r="C37">
        <v>0.43330730000000001</v>
      </c>
      <c r="D37">
        <v>0.37809895999999998</v>
      </c>
    </row>
    <row r="38" spans="1:4" x14ac:dyDescent="0.2">
      <c r="A38">
        <v>36</v>
      </c>
      <c r="B38">
        <v>0.1935026</v>
      </c>
      <c r="C38">
        <v>0.41026040000000003</v>
      </c>
      <c r="D38">
        <v>0.39623700000000001</v>
      </c>
    </row>
    <row r="39" spans="1:4" x14ac:dyDescent="0.2">
      <c r="A39">
        <v>37</v>
      </c>
      <c r="B39">
        <v>0.20046875</v>
      </c>
      <c r="C39">
        <v>0.38576822999999999</v>
      </c>
      <c r="D39">
        <v>0.41376301999999998</v>
      </c>
    </row>
    <row r="40" spans="1:4" x14ac:dyDescent="0.2">
      <c r="A40">
        <v>38</v>
      </c>
      <c r="B40">
        <v>0.21122395999999999</v>
      </c>
      <c r="C40">
        <v>0.36046875</v>
      </c>
      <c r="D40">
        <v>0.4283073</v>
      </c>
    </row>
    <row r="41" spans="1:4" x14ac:dyDescent="0.2">
      <c r="A41">
        <v>39</v>
      </c>
      <c r="B41">
        <v>0.22562499999999999</v>
      </c>
      <c r="C41">
        <v>0.3367057</v>
      </c>
      <c r="D41">
        <v>0.43766927999999999</v>
      </c>
    </row>
    <row r="42" spans="1:4" x14ac:dyDescent="0.2">
      <c r="A42">
        <v>40</v>
      </c>
      <c r="B42">
        <v>0.24169270000000001</v>
      </c>
      <c r="C42">
        <v>0.3144401</v>
      </c>
      <c r="D42">
        <v>0.44386717999999997</v>
      </c>
    </row>
    <row r="43" spans="1:4" x14ac:dyDescent="0.2">
      <c r="A43">
        <v>41</v>
      </c>
      <c r="B43">
        <v>0.2578646</v>
      </c>
      <c r="C43">
        <v>0.29532552000000001</v>
      </c>
      <c r="D43">
        <v>0.44680989999999998</v>
      </c>
    </row>
    <row r="44" spans="1:4" x14ac:dyDescent="0.2">
      <c r="A44">
        <v>42</v>
      </c>
      <c r="B44">
        <v>0.2748698</v>
      </c>
      <c r="C44">
        <v>0.27872395999999999</v>
      </c>
      <c r="D44">
        <v>0.44640625</v>
      </c>
    </row>
    <row r="45" spans="1:4" x14ac:dyDescent="0.2">
      <c r="A45">
        <v>43</v>
      </c>
      <c r="B45">
        <v>0.29434895999999999</v>
      </c>
      <c r="C45">
        <v>0.26322916000000002</v>
      </c>
      <c r="D45">
        <v>0.44242187999999999</v>
      </c>
    </row>
    <row r="46" spans="1:4" x14ac:dyDescent="0.2">
      <c r="A46">
        <v>44</v>
      </c>
      <c r="B46">
        <v>0.31486979999999998</v>
      </c>
      <c r="C46">
        <v>0.25092447000000001</v>
      </c>
      <c r="D46">
        <v>0.43420574000000001</v>
      </c>
    </row>
    <row r="47" spans="1:4" x14ac:dyDescent="0.2">
      <c r="A47">
        <v>45</v>
      </c>
      <c r="B47">
        <v>0.33365884000000001</v>
      </c>
      <c r="C47">
        <v>0.24351563000000001</v>
      </c>
      <c r="D47">
        <v>0.42282552000000001</v>
      </c>
    </row>
    <row r="48" spans="1:4" x14ac:dyDescent="0.2">
      <c r="A48">
        <v>46</v>
      </c>
      <c r="B48">
        <v>0.3510547</v>
      </c>
      <c r="C48">
        <v>0.23976563000000001</v>
      </c>
      <c r="D48">
        <v>0.40917969999999998</v>
      </c>
    </row>
    <row r="49" spans="1:4" x14ac:dyDescent="0.2">
      <c r="A49">
        <v>47</v>
      </c>
      <c r="B49">
        <v>0.36429687999999999</v>
      </c>
      <c r="C49">
        <v>0.23925780999999999</v>
      </c>
      <c r="D49">
        <v>0.3964453</v>
      </c>
    </row>
    <row r="50" spans="1:4" x14ac:dyDescent="0.2">
      <c r="A50">
        <v>48</v>
      </c>
      <c r="B50">
        <v>0.37972655999999999</v>
      </c>
      <c r="C50">
        <v>0.24158855000000001</v>
      </c>
      <c r="D50">
        <v>0.37868489999999999</v>
      </c>
    </row>
    <row r="51" spans="1:4" x14ac:dyDescent="0.2">
      <c r="A51">
        <v>49</v>
      </c>
      <c r="B51">
        <v>0.39229166999999998</v>
      </c>
      <c r="C51">
        <v>0.24519531</v>
      </c>
      <c r="D51">
        <v>0.36251304000000001</v>
      </c>
    </row>
    <row r="52" spans="1:4" x14ac:dyDescent="0.2">
      <c r="A52">
        <v>50</v>
      </c>
      <c r="B52">
        <v>0.40074217000000001</v>
      </c>
      <c r="C52">
        <v>0.25154947999999999</v>
      </c>
      <c r="D52">
        <v>0.34770834</v>
      </c>
    </row>
    <row r="53" spans="1:4" x14ac:dyDescent="0.2">
      <c r="A53">
        <v>51</v>
      </c>
      <c r="B53">
        <v>0.40697917</v>
      </c>
      <c r="C53">
        <v>0.26070312000000001</v>
      </c>
      <c r="D53">
        <v>0.33231769999999999</v>
      </c>
    </row>
    <row r="54" spans="1:4" x14ac:dyDescent="0.2">
      <c r="A54">
        <v>52</v>
      </c>
      <c r="B54">
        <v>0.41042970000000001</v>
      </c>
      <c r="C54">
        <v>0.27096355</v>
      </c>
      <c r="D54">
        <v>0.31860675999999999</v>
      </c>
    </row>
    <row r="55" spans="1:4" x14ac:dyDescent="0.2">
      <c r="A55">
        <v>53</v>
      </c>
      <c r="B55">
        <v>0.41235675999999999</v>
      </c>
      <c r="C55">
        <v>0.28386718</v>
      </c>
      <c r="D55">
        <v>0.30377606000000001</v>
      </c>
    </row>
    <row r="56" spans="1:4" x14ac:dyDescent="0.2">
      <c r="A56">
        <v>54</v>
      </c>
      <c r="B56">
        <v>0.41233071999999998</v>
      </c>
      <c r="C56">
        <v>0.29496095</v>
      </c>
      <c r="D56">
        <v>0.29270834000000001</v>
      </c>
    </row>
    <row r="57" spans="1:4" x14ac:dyDescent="0.2">
      <c r="A57">
        <v>55</v>
      </c>
      <c r="B57">
        <v>0.40755209999999997</v>
      </c>
      <c r="C57">
        <v>0.30794272</v>
      </c>
      <c r="D57">
        <v>0.28450522</v>
      </c>
    </row>
    <row r="58" spans="1:4" x14ac:dyDescent="0.2">
      <c r="A58">
        <v>56</v>
      </c>
      <c r="B58">
        <v>0.40309897</v>
      </c>
      <c r="C58">
        <v>0.31964843999999998</v>
      </c>
      <c r="D58">
        <v>0.27725260000000002</v>
      </c>
    </row>
    <row r="59" spans="1:4" x14ac:dyDescent="0.2">
      <c r="A59">
        <v>57</v>
      </c>
      <c r="B59">
        <v>0.39601560000000002</v>
      </c>
      <c r="C59">
        <v>0.33203125</v>
      </c>
      <c r="D59">
        <v>0.27195313999999998</v>
      </c>
    </row>
    <row r="60" spans="1:4" x14ac:dyDescent="0.2">
      <c r="A60">
        <v>58</v>
      </c>
      <c r="B60">
        <v>0.3861328</v>
      </c>
      <c r="C60">
        <v>0.34585937999999999</v>
      </c>
      <c r="D60">
        <v>0.26800780000000002</v>
      </c>
    </row>
    <row r="61" spans="1:4" x14ac:dyDescent="0.2">
      <c r="A61">
        <v>59</v>
      </c>
      <c r="B61">
        <v>0.37598959999999998</v>
      </c>
      <c r="C61">
        <v>0.3582031</v>
      </c>
      <c r="D61">
        <v>0.26580730000000002</v>
      </c>
    </row>
    <row r="62" spans="1:4" x14ac:dyDescent="0.2">
      <c r="A62">
        <v>60</v>
      </c>
      <c r="B62">
        <v>0.36523438000000003</v>
      </c>
      <c r="C62">
        <v>0.36833334000000001</v>
      </c>
      <c r="D62">
        <v>0.26643230000000001</v>
      </c>
    </row>
    <row r="63" spans="1:4" x14ac:dyDescent="0.2">
      <c r="A63">
        <v>61</v>
      </c>
      <c r="B63">
        <v>0.35460936999999998</v>
      </c>
      <c r="C63">
        <v>0.37769532</v>
      </c>
      <c r="D63">
        <v>0.26769530000000002</v>
      </c>
    </row>
    <row r="64" spans="1:4" x14ac:dyDescent="0.2">
      <c r="A64">
        <v>62</v>
      </c>
      <c r="B64">
        <v>0.34244790000000003</v>
      </c>
      <c r="C64">
        <v>0.38621095</v>
      </c>
      <c r="D64">
        <v>0.27134114999999998</v>
      </c>
    </row>
    <row r="65" spans="1:4" x14ac:dyDescent="0.2">
      <c r="A65">
        <v>63</v>
      </c>
      <c r="B65">
        <v>0.32890624000000002</v>
      </c>
      <c r="C65">
        <v>0.39197915999999999</v>
      </c>
      <c r="D65">
        <v>0.27911457000000001</v>
      </c>
    </row>
    <row r="66" spans="1:4" x14ac:dyDescent="0.2">
      <c r="A66">
        <v>64</v>
      </c>
      <c r="B66">
        <v>0.31811200000000001</v>
      </c>
      <c r="C66">
        <v>0.39535155999999999</v>
      </c>
      <c r="D66">
        <v>0.28653645999999999</v>
      </c>
    </row>
    <row r="67" spans="1:4" x14ac:dyDescent="0.2">
      <c r="A67">
        <v>65</v>
      </c>
      <c r="B67">
        <v>0.3080078</v>
      </c>
      <c r="C67">
        <v>0.39636719999999998</v>
      </c>
      <c r="D67">
        <v>0.29562500000000003</v>
      </c>
    </row>
    <row r="68" spans="1:4" x14ac:dyDescent="0.2">
      <c r="A68">
        <v>66</v>
      </c>
      <c r="B68">
        <v>0.30122396000000001</v>
      </c>
      <c r="C68">
        <v>0.39467447999999999</v>
      </c>
      <c r="D68">
        <v>0.30410155999999999</v>
      </c>
    </row>
    <row r="69" spans="1:4" x14ac:dyDescent="0.2">
      <c r="A69">
        <v>67</v>
      </c>
      <c r="B69">
        <v>0.29398437999999999</v>
      </c>
      <c r="C69">
        <v>0.39083335000000002</v>
      </c>
      <c r="D69">
        <v>0.31518230000000003</v>
      </c>
    </row>
    <row r="70" spans="1:4" x14ac:dyDescent="0.2">
      <c r="A70">
        <v>68</v>
      </c>
      <c r="B70">
        <v>0.28886718</v>
      </c>
      <c r="C70">
        <v>0.3867448</v>
      </c>
      <c r="D70">
        <v>0.32438802999999999</v>
      </c>
    </row>
    <row r="71" spans="1:4" x14ac:dyDescent="0.2">
      <c r="A71">
        <v>69</v>
      </c>
      <c r="B71">
        <v>0.28480470000000002</v>
      </c>
      <c r="C71">
        <v>0.38131510000000002</v>
      </c>
      <c r="D71">
        <v>0.33388022000000001</v>
      </c>
    </row>
    <row r="72" spans="1:4" x14ac:dyDescent="0.2">
      <c r="A72">
        <v>70</v>
      </c>
      <c r="B72">
        <v>0.283138</v>
      </c>
      <c r="C72">
        <v>0.37454426000000002</v>
      </c>
      <c r="D72">
        <v>0.3423177</v>
      </c>
    </row>
    <row r="73" spans="1:4" x14ac:dyDescent="0.2">
      <c r="A73">
        <v>71</v>
      </c>
      <c r="B73">
        <v>0.28308593999999998</v>
      </c>
      <c r="C73">
        <v>0.36622396000000002</v>
      </c>
      <c r="D73">
        <v>0.3506901</v>
      </c>
    </row>
    <row r="74" spans="1:4" x14ac:dyDescent="0.2">
      <c r="A74">
        <v>72</v>
      </c>
      <c r="B74">
        <v>0.28368490000000002</v>
      </c>
      <c r="C74">
        <v>0.35962240000000001</v>
      </c>
      <c r="D74">
        <v>0.35669269999999997</v>
      </c>
    </row>
    <row r="75" spans="1:4" x14ac:dyDescent="0.2">
      <c r="A75">
        <v>73</v>
      </c>
      <c r="B75">
        <v>0.28652343000000002</v>
      </c>
      <c r="C75">
        <v>0.3503906</v>
      </c>
      <c r="D75">
        <v>0.36308593</v>
      </c>
    </row>
    <row r="76" spans="1:4" x14ac:dyDescent="0.2">
      <c r="A76">
        <v>74</v>
      </c>
      <c r="B76">
        <v>0.29226562</v>
      </c>
      <c r="C76">
        <v>0.34039061999999998</v>
      </c>
      <c r="D76">
        <v>0.36734375000000002</v>
      </c>
    </row>
    <row r="77" spans="1:4" x14ac:dyDescent="0.2">
      <c r="A77">
        <v>75</v>
      </c>
      <c r="B77">
        <v>0.29940104000000001</v>
      </c>
      <c r="C77">
        <v>0.33164062999999999</v>
      </c>
      <c r="D77">
        <v>0.36895832000000001</v>
      </c>
    </row>
    <row r="78" spans="1:4" x14ac:dyDescent="0.2">
      <c r="A78">
        <v>76</v>
      </c>
      <c r="B78">
        <v>0.30592448</v>
      </c>
      <c r="C78">
        <v>0.32397135999999999</v>
      </c>
      <c r="D78">
        <v>0.37010416000000002</v>
      </c>
    </row>
    <row r="79" spans="1:4" x14ac:dyDescent="0.2">
      <c r="A79">
        <v>77</v>
      </c>
      <c r="B79">
        <v>0.31579425999999999</v>
      </c>
      <c r="C79">
        <v>0.31588541999999997</v>
      </c>
      <c r="D79">
        <v>0.36832031999999998</v>
      </c>
    </row>
    <row r="80" spans="1:4" x14ac:dyDescent="0.2">
      <c r="A80">
        <v>78</v>
      </c>
      <c r="B80">
        <v>0.32394529999999999</v>
      </c>
      <c r="C80">
        <v>0.30958333999999998</v>
      </c>
      <c r="D80">
        <v>0.36647134999999997</v>
      </c>
    </row>
    <row r="81" spans="1:4" x14ac:dyDescent="0.2">
      <c r="A81">
        <v>79</v>
      </c>
      <c r="B81">
        <v>0.33302083999999998</v>
      </c>
      <c r="C81">
        <v>0.30532550000000003</v>
      </c>
      <c r="D81">
        <v>0.36165365999999999</v>
      </c>
    </row>
    <row r="82" spans="1:4" x14ac:dyDescent="0.2">
      <c r="A82">
        <v>80</v>
      </c>
      <c r="B82">
        <v>0.34007811999999998</v>
      </c>
      <c r="C82">
        <v>0.30182292999999999</v>
      </c>
      <c r="D82">
        <v>0.35809895000000003</v>
      </c>
    </row>
    <row r="83" spans="1:4" x14ac:dyDescent="0.2">
      <c r="A83">
        <v>81</v>
      </c>
      <c r="B83">
        <v>0.34794269999999999</v>
      </c>
      <c r="C83">
        <v>0.29899740000000002</v>
      </c>
      <c r="D83">
        <v>0.35305989999999998</v>
      </c>
    </row>
    <row r="84" spans="1:4" x14ac:dyDescent="0.2">
      <c r="A84">
        <v>82</v>
      </c>
      <c r="B84">
        <v>0.35539063999999998</v>
      </c>
      <c r="C84">
        <v>0.29868489999999998</v>
      </c>
      <c r="D84">
        <v>0.34592446999999998</v>
      </c>
    </row>
    <row r="85" spans="1:4" x14ac:dyDescent="0.2">
      <c r="A85">
        <v>83</v>
      </c>
      <c r="B85">
        <v>0.36007813</v>
      </c>
      <c r="C85">
        <v>0.29860678000000002</v>
      </c>
      <c r="D85">
        <v>0.34131509999999998</v>
      </c>
    </row>
    <row r="86" spans="1:4" x14ac:dyDescent="0.2">
      <c r="A86">
        <v>84</v>
      </c>
      <c r="B86">
        <v>0.36332031999999997</v>
      </c>
      <c r="C86">
        <v>0.30028647000000003</v>
      </c>
      <c r="D86">
        <v>0.33639323999999998</v>
      </c>
    </row>
    <row r="87" spans="1:4" x14ac:dyDescent="0.2">
      <c r="A87">
        <v>85</v>
      </c>
      <c r="B87">
        <v>0.36472657000000003</v>
      </c>
      <c r="C87">
        <v>0.30295571999999998</v>
      </c>
      <c r="D87">
        <v>0.33231769999999999</v>
      </c>
    </row>
    <row r="88" spans="1:4" x14ac:dyDescent="0.2">
      <c r="A88">
        <v>86</v>
      </c>
      <c r="B88">
        <v>0.36802083000000002</v>
      </c>
      <c r="C88">
        <v>0.30651042000000001</v>
      </c>
      <c r="D88">
        <v>0.32546874999999997</v>
      </c>
    </row>
    <row r="89" spans="1:4" x14ac:dyDescent="0.2">
      <c r="A89">
        <v>87</v>
      </c>
      <c r="B89">
        <v>0.37044272</v>
      </c>
      <c r="C89">
        <v>0.30930990000000003</v>
      </c>
      <c r="D89">
        <v>0.32024738000000003</v>
      </c>
    </row>
    <row r="90" spans="1:4" x14ac:dyDescent="0.2">
      <c r="A90">
        <v>88</v>
      </c>
      <c r="B90">
        <v>0.37240887</v>
      </c>
      <c r="C90">
        <v>0.31358071999999998</v>
      </c>
      <c r="D90">
        <v>0.31401040000000002</v>
      </c>
    </row>
    <row r="91" spans="1:4" x14ac:dyDescent="0.2">
      <c r="A91">
        <v>89</v>
      </c>
      <c r="B91">
        <v>0.37121092999999999</v>
      </c>
      <c r="C91">
        <v>0.31957029999999997</v>
      </c>
      <c r="D91">
        <v>0.30921875999999998</v>
      </c>
    </row>
    <row r="92" spans="1:4" x14ac:dyDescent="0.2">
      <c r="A92">
        <v>90</v>
      </c>
      <c r="B92">
        <v>0.37075520000000001</v>
      </c>
      <c r="C92">
        <v>0.32346353</v>
      </c>
      <c r="D92">
        <v>0.30578125</v>
      </c>
    </row>
    <row r="93" spans="1:4" x14ac:dyDescent="0.2">
      <c r="A93">
        <v>91</v>
      </c>
      <c r="B93">
        <v>0.36781249999999999</v>
      </c>
      <c r="C93">
        <v>0.33024740000000002</v>
      </c>
      <c r="D93">
        <v>0.30194009999999999</v>
      </c>
    </row>
    <row r="94" spans="1:4" x14ac:dyDescent="0.2">
      <c r="A94">
        <v>92</v>
      </c>
      <c r="B94">
        <v>0.36363279999999998</v>
      </c>
      <c r="C94">
        <v>0.33605467999999999</v>
      </c>
      <c r="D94">
        <v>0.30031249999999998</v>
      </c>
    </row>
    <row r="95" spans="1:4" x14ac:dyDescent="0.2">
      <c r="A95">
        <v>93</v>
      </c>
      <c r="B95">
        <v>0.35822915999999999</v>
      </c>
      <c r="C95">
        <v>0.34197917999999999</v>
      </c>
      <c r="D95">
        <v>0.29979166000000002</v>
      </c>
    </row>
    <row r="96" spans="1:4" x14ac:dyDescent="0.2">
      <c r="A96">
        <v>94</v>
      </c>
      <c r="B96">
        <v>0.35075519999999999</v>
      </c>
      <c r="C96">
        <v>0.34798178000000002</v>
      </c>
      <c r="D96">
        <v>0.30126302999999999</v>
      </c>
    </row>
    <row r="97" spans="1:4" x14ac:dyDescent="0.2">
      <c r="A97">
        <v>95</v>
      </c>
      <c r="B97">
        <v>0.34503907</v>
      </c>
      <c r="C97">
        <v>0.35252603999999998</v>
      </c>
      <c r="D97">
        <v>0.30243490000000001</v>
      </c>
    </row>
    <row r="98" spans="1:4" x14ac:dyDescent="0.2">
      <c r="A98">
        <v>96</v>
      </c>
      <c r="B98">
        <v>0.34044271999999998</v>
      </c>
      <c r="C98">
        <v>0.35678387</v>
      </c>
      <c r="D98">
        <v>0.30277345</v>
      </c>
    </row>
    <row r="99" spans="1:4" x14ac:dyDescent="0.2">
      <c r="A99">
        <v>97</v>
      </c>
      <c r="B99">
        <v>0.33565104000000001</v>
      </c>
      <c r="C99">
        <v>0.35651042999999999</v>
      </c>
      <c r="D99">
        <v>0.30783853</v>
      </c>
    </row>
    <row r="100" spans="1:4" x14ac:dyDescent="0.2">
      <c r="A100">
        <v>98</v>
      </c>
      <c r="B100">
        <v>0.32850259999999998</v>
      </c>
      <c r="C100">
        <v>0.3593229</v>
      </c>
      <c r="D100">
        <v>0.31217446999999998</v>
      </c>
    </row>
    <row r="101" spans="1:4" x14ac:dyDescent="0.2">
      <c r="A101">
        <v>99</v>
      </c>
      <c r="B101">
        <v>0.32325520000000002</v>
      </c>
      <c r="C101">
        <v>0.3602474</v>
      </c>
      <c r="D101">
        <v>0.31649739999999998</v>
      </c>
    </row>
    <row r="102" spans="1:4" x14ac:dyDescent="0.2">
      <c r="A102">
        <v>100</v>
      </c>
      <c r="B102">
        <v>0.31847656000000002</v>
      </c>
      <c r="C102">
        <v>0.35873699999999997</v>
      </c>
      <c r="D102">
        <v>0.32278645</v>
      </c>
    </row>
    <row r="103" spans="1:4" x14ac:dyDescent="0.2">
      <c r="A103">
        <v>101</v>
      </c>
      <c r="B103">
        <v>0.31330730000000001</v>
      </c>
      <c r="C103">
        <v>0.35946613999999999</v>
      </c>
      <c r="D103">
        <v>0.32722655</v>
      </c>
    </row>
    <row r="104" spans="1:4" x14ac:dyDescent="0.2">
      <c r="A104">
        <v>102</v>
      </c>
      <c r="B104">
        <v>0.31071615000000002</v>
      </c>
      <c r="C104">
        <v>0.35699219999999998</v>
      </c>
      <c r="D104">
        <v>0.33229165999999999</v>
      </c>
    </row>
    <row r="105" spans="1:4" x14ac:dyDescent="0.2">
      <c r="A105">
        <v>103</v>
      </c>
      <c r="B105">
        <v>0.30940104000000002</v>
      </c>
      <c r="C105">
        <v>0.35394530000000002</v>
      </c>
      <c r="D105">
        <v>0.33665365000000003</v>
      </c>
    </row>
    <row r="106" spans="1:4" x14ac:dyDescent="0.2">
      <c r="A106">
        <v>104</v>
      </c>
      <c r="B106">
        <v>0.30871092999999999</v>
      </c>
      <c r="C106">
        <v>0.35066405</v>
      </c>
      <c r="D106">
        <v>0.34062500000000001</v>
      </c>
    </row>
    <row r="107" spans="1:4" x14ac:dyDescent="0.2">
      <c r="A107">
        <v>105</v>
      </c>
      <c r="B107">
        <v>0.30746093000000002</v>
      </c>
      <c r="C107">
        <v>0.34976562999999999</v>
      </c>
      <c r="D107">
        <v>0.34277343999999998</v>
      </c>
    </row>
    <row r="108" spans="1:4" x14ac:dyDescent="0.2">
      <c r="A108">
        <v>106</v>
      </c>
      <c r="B108">
        <v>0.30891928000000002</v>
      </c>
      <c r="C108">
        <v>0.34557292000000001</v>
      </c>
      <c r="D108">
        <v>0.34550779999999998</v>
      </c>
    </row>
    <row r="109" spans="1:4" x14ac:dyDescent="0.2">
      <c r="A109">
        <v>107</v>
      </c>
      <c r="B109">
        <v>0.31070312999999999</v>
      </c>
      <c r="C109">
        <v>0.34213543000000002</v>
      </c>
      <c r="D109">
        <v>0.34716147000000003</v>
      </c>
    </row>
    <row r="110" spans="1:4" x14ac:dyDescent="0.2">
      <c r="A110">
        <v>108</v>
      </c>
      <c r="B110">
        <v>0.31428384999999998</v>
      </c>
      <c r="C110">
        <v>0.33503905</v>
      </c>
      <c r="D110">
        <v>0.35067706999999998</v>
      </c>
    </row>
    <row r="111" spans="1:4" x14ac:dyDescent="0.2">
      <c r="A111">
        <v>109</v>
      </c>
      <c r="B111">
        <v>0.31690102999999997</v>
      </c>
      <c r="C111">
        <v>0.33180989999999999</v>
      </c>
      <c r="D111">
        <v>0.35128905999999999</v>
      </c>
    </row>
    <row r="112" spans="1:4" x14ac:dyDescent="0.2">
      <c r="A112">
        <v>110</v>
      </c>
      <c r="B112">
        <v>0.32127603999999998</v>
      </c>
      <c r="C112">
        <v>0.3280729</v>
      </c>
      <c r="D112">
        <v>0.35065106000000001</v>
      </c>
    </row>
    <row r="113" spans="1:4" x14ac:dyDescent="0.2">
      <c r="A113">
        <v>111</v>
      </c>
      <c r="B113">
        <v>0.32545573</v>
      </c>
      <c r="C113">
        <v>0.3255729</v>
      </c>
      <c r="D113">
        <v>0.34897137</v>
      </c>
    </row>
    <row r="114" spans="1:4" x14ac:dyDescent="0.2">
      <c r="A114">
        <v>112</v>
      </c>
      <c r="B114">
        <v>0.33260416999999998</v>
      </c>
      <c r="C114">
        <v>0.32136716999999998</v>
      </c>
      <c r="D114">
        <v>0.34602865999999999</v>
      </c>
    </row>
    <row r="115" spans="1:4" x14ac:dyDescent="0.2">
      <c r="A115">
        <v>113</v>
      </c>
      <c r="B115">
        <v>0.33791666999999997</v>
      </c>
      <c r="C115">
        <v>0.31717445999999999</v>
      </c>
      <c r="D115">
        <v>0.34490885999999998</v>
      </c>
    </row>
    <row r="116" spans="1:4" x14ac:dyDescent="0.2">
      <c r="A116">
        <v>114</v>
      </c>
      <c r="B116">
        <v>0.34348960000000001</v>
      </c>
      <c r="C116">
        <v>0.31498696999999998</v>
      </c>
      <c r="D116">
        <v>0.34152344000000001</v>
      </c>
    </row>
    <row r="117" spans="1:4" x14ac:dyDescent="0.2">
      <c r="A117">
        <v>115</v>
      </c>
      <c r="B117">
        <v>0.34738279999999999</v>
      </c>
      <c r="C117">
        <v>0.31376302</v>
      </c>
      <c r="D117">
        <v>0.33885416000000002</v>
      </c>
    </row>
    <row r="118" spans="1:4" x14ac:dyDescent="0.2">
      <c r="A118">
        <v>116</v>
      </c>
      <c r="B118">
        <v>0.35075519999999999</v>
      </c>
      <c r="C118">
        <v>0.3124479</v>
      </c>
      <c r="D118">
        <v>0.33679688000000002</v>
      </c>
    </row>
    <row r="119" spans="1:4" x14ac:dyDescent="0.2">
      <c r="A119">
        <v>117</v>
      </c>
      <c r="B119">
        <v>0.34960938000000003</v>
      </c>
      <c r="C119">
        <v>0.31515625000000003</v>
      </c>
      <c r="D119">
        <v>0.33523437</v>
      </c>
    </row>
    <row r="120" spans="1:4" x14ac:dyDescent="0.2">
      <c r="A120">
        <v>118</v>
      </c>
      <c r="B120">
        <v>0.34898435999999999</v>
      </c>
      <c r="C120">
        <v>0.31972655999999999</v>
      </c>
      <c r="D120">
        <v>0.33128904999999997</v>
      </c>
    </row>
    <row r="121" spans="1:4" x14ac:dyDescent="0.2">
      <c r="A121">
        <v>119</v>
      </c>
      <c r="B121">
        <v>0.34856769999999998</v>
      </c>
      <c r="C121">
        <v>0.3228125</v>
      </c>
      <c r="D121">
        <v>0.32861977999999997</v>
      </c>
    </row>
    <row r="122" spans="1:4" x14ac:dyDescent="0.2">
      <c r="A122">
        <v>120</v>
      </c>
      <c r="B122">
        <v>0.3465104</v>
      </c>
      <c r="C122">
        <v>0.32528645</v>
      </c>
      <c r="D122">
        <v>0.32820310000000003</v>
      </c>
    </row>
    <row r="123" spans="1:4" x14ac:dyDescent="0.2">
      <c r="A123">
        <v>121</v>
      </c>
      <c r="B123">
        <v>0.34460938000000002</v>
      </c>
      <c r="C123">
        <v>0.33169270000000001</v>
      </c>
      <c r="D123">
        <v>0.32369791999999997</v>
      </c>
    </row>
    <row r="124" spans="1:4" x14ac:dyDescent="0.2">
      <c r="A124">
        <v>122</v>
      </c>
      <c r="B124">
        <v>0.34191406000000002</v>
      </c>
      <c r="C124">
        <v>0.33540365</v>
      </c>
      <c r="D124">
        <v>0.32268229999999998</v>
      </c>
    </row>
    <row r="125" spans="1:4" x14ac:dyDescent="0.2">
      <c r="A125">
        <v>123</v>
      </c>
      <c r="B125">
        <v>0.33791666999999997</v>
      </c>
      <c r="C125">
        <v>0.33820313000000002</v>
      </c>
      <c r="D125">
        <v>0.32388020000000001</v>
      </c>
    </row>
    <row r="126" spans="1:4" x14ac:dyDescent="0.2">
      <c r="A126">
        <v>124</v>
      </c>
      <c r="B126">
        <v>0.33554687999999999</v>
      </c>
      <c r="C126">
        <v>0.34010415999999999</v>
      </c>
      <c r="D126">
        <v>0.32434896000000002</v>
      </c>
    </row>
    <row r="127" spans="1:4" x14ac:dyDescent="0.2">
      <c r="A127">
        <v>125</v>
      </c>
      <c r="B127">
        <v>0.33319009999999999</v>
      </c>
      <c r="C127">
        <v>0.34135416000000002</v>
      </c>
      <c r="D127">
        <v>0.32545573</v>
      </c>
    </row>
    <row r="128" spans="1:4" x14ac:dyDescent="0.2">
      <c r="A128">
        <v>126</v>
      </c>
      <c r="B128">
        <v>0.3292969</v>
      </c>
      <c r="C128">
        <v>0.34381511999999997</v>
      </c>
      <c r="D128">
        <v>0.32688802</v>
      </c>
    </row>
    <row r="129" spans="1:4" x14ac:dyDescent="0.2">
      <c r="A129">
        <v>127</v>
      </c>
      <c r="B129">
        <v>0.32602864999999998</v>
      </c>
      <c r="C129">
        <v>0.34322916999999997</v>
      </c>
      <c r="D129">
        <v>0.33074218</v>
      </c>
    </row>
    <row r="130" spans="1:4" x14ac:dyDescent="0.2">
      <c r="A130">
        <v>128</v>
      </c>
      <c r="B130">
        <v>0.32246095000000002</v>
      </c>
      <c r="C130">
        <v>0.34282552999999999</v>
      </c>
      <c r="D130">
        <v>0.33471355000000003</v>
      </c>
    </row>
    <row r="131" spans="1:4" x14ac:dyDescent="0.2">
      <c r="A131">
        <v>129</v>
      </c>
      <c r="B131">
        <v>0.32046875000000002</v>
      </c>
      <c r="C131">
        <v>0.34251302</v>
      </c>
      <c r="D131">
        <v>0.33701821999999998</v>
      </c>
    </row>
    <row r="132" spans="1:4" x14ac:dyDescent="0.2">
      <c r="A132">
        <v>130</v>
      </c>
      <c r="B132">
        <v>0.31805990000000001</v>
      </c>
      <c r="C132">
        <v>0.34191406000000002</v>
      </c>
      <c r="D132">
        <v>0.34002605000000002</v>
      </c>
    </row>
    <row r="133" spans="1:4" x14ac:dyDescent="0.2">
      <c r="A133">
        <v>131</v>
      </c>
      <c r="B133">
        <v>0.31703125999999998</v>
      </c>
      <c r="C133">
        <v>0.34102865999999998</v>
      </c>
      <c r="D133">
        <v>0.34194010000000002</v>
      </c>
    </row>
    <row r="134" spans="1:4" x14ac:dyDescent="0.2">
      <c r="A134">
        <v>132</v>
      </c>
      <c r="B134">
        <v>0.31626302000000001</v>
      </c>
      <c r="C134">
        <v>0.34009114000000001</v>
      </c>
      <c r="D134">
        <v>0.34364583999999998</v>
      </c>
    </row>
    <row r="135" spans="1:4" x14ac:dyDescent="0.2">
      <c r="A135">
        <v>133</v>
      </c>
      <c r="B135">
        <v>0.31651040000000003</v>
      </c>
      <c r="C135">
        <v>0.33752605000000002</v>
      </c>
      <c r="D135">
        <v>0.34596354000000001</v>
      </c>
    </row>
    <row r="136" spans="1:4" x14ac:dyDescent="0.2">
      <c r="A136">
        <v>134</v>
      </c>
      <c r="B136">
        <v>0.31641926999999997</v>
      </c>
      <c r="C136">
        <v>0.33571615999999999</v>
      </c>
      <c r="D136">
        <v>0.34786460000000002</v>
      </c>
    </row>
    <row r="137" spans="1:4" x14ac:dyDescent="0.2">
      <c r="A137">
        <v>135</v>
      </c>
      <c r="B137">
        <v>0.31826823999999998</v>
      </c>
      <c r="C137">
        <v>0.33251302999999999</v>
      </c>
      <c r="D137">
        <v>0.34921876000000002</v>
      </c>
    </row>
    <row r="138" spans="1:4" x14ac:dyDescent="0.2">
      <c r="A138">
        <v>136</v>
      </c>
      <c r="B138">
        <v>0.31897136999999998</v>
      </c>
      <c r="C138">
        <v>0.32838539999999999</v>
      </c>
      <c r="D138">
        <v>0.35264321999999998</v>
      </c>
    </row>
    <row r="139" spans="1:4" x14ac:dyDescent="0.2">
      <c r="A139">
        <v>137</v>
      </c>
      <c r="B139">
        <v>0.32260418000000002</v>
      </c>
      <c r="C139">
        <v>0.32354167</v>
      </c>
      <c r="D139">
        <v>0.35385418000000002</v>
      </c>
    </row>
    <row r="140" spans="1:4" x14ac:dyDescent="0.2">
      <c r="A140">
        <v>138</v>
      </c>
      <c r="B140">
        <v>0.32555988000000002</v>
      </c>
      <c r="C140">
        <v>0.3211849</v>
      </c>
      <c r="D140">
        <v>0.35325519999999999</v>
      </c>
    </row>
    <row r="141" spans="1:4" x14ac:dyDescent="0.2">
      <c r="A141">
        <v>139</v>
      </c>
      <c r="B141">
        <v>0.3288932</v>
      </c>
      <c r="C141">
        <v>0.31718750000000001</v>
      </c>
      <c r="D141">
        <v>0.35391927000000001</v>
      </c>
    </row>
    <row r="142" spans="1:4" x14ac:dyDescent="0.2">
      <c r="A142">
        <v>140</v>
      </c>
      <c r="B142">
        <v>0.33341145999999999</v>
      </c>
      <c r="C142">
        <v>0.31384113000000002</v>
      </c>
      <c r="D142">
        <v>0.35274739999999999</v>
      </c>
    </row>
    <row r="143" spans="1:4" x14ac:dyDescent="0.2">
      <c r="A143">
        <v>141</v>
      </c>
      <c r="B143">
        <v>0.33825519999999998</v>
      </c>
      <c r="C143">
        <v>0.31018230000000002</v>
      </c>
      <c r="D143">
        <v>0.3515625</v>
      </c>
    </row>
    <row r="144" spans="1:4" x14ac:dyDescent="0.2">
      <c r="A144">
        <v>142</v>
      </c>
      <c r="B144">
        <v>0.34031250000000002</v>
      </c>
      <c r="C144">
        <v>0.30872396000000002</v>
      </c>
      <c r="D144">
        <v>0.35096353000000002</v>
      </c>
    </row>
    <row r="145" spans="1:4" x14ac:dyDescent="0.2">
      <c r="A145">
        <v>143</v>
      </c>
      <c r="B145">
        <v>0.34476562999999999</v>
      </c>
      <c r="C145">
        <v>0.30790364999999997</v>
      </c>
      <c r="D145">
        <v>0.34733071999999998</v>
      </c>
    </row>
    <row r="146" spans="1:4" x14ac:dyDescent="0.2">
      <c r="A146">
        <v>144</v>
      </c>
      <c r="B146">
        <v>0.34688804000000001</v>
      </c>
      <c r="C146">
        <v>0.30985677</v>
      </c>
      <c r="D146">
        <v>0.34325522000000003</v>
      </c>
    </row>
    <row r="147" spans="1:4" x14ac:dyDescent="0.2">
      <c r="A147">
        <v>145</v>
      </c>
      <c r="B147">
        <v>0.34776040000000003</v>
      </c>
      <c r="C147">
        <v>0.31278645999999999</v>
      </c>
      <c r="D147">
        <v>0.33945312999999999</v>
      </c>
    </row>
    <row r="148" spans="1:4" x14ac:dyDescent="0.2">
      <c r="A148">
        <v>146</v>
      </c>
      <c r="B148">
        <v>0.35115886000000002</v>
      </c>
      <c r="C148">
        <v>0.3158203</v>
      </c>
      <c r="D148">
        <v>0.33302083999999998</v>
      </c>
    </row>
    <row r="149" spans="1:4" x14ac:dyDescent="0.2">
      <c r="A149">
        <v>147</v>
      </c>
      <c r="B149">
        <v>0.3521224</v>
      </c>
      <c r="C149">
        <v>0.31708333</v>
      </c>
      <c r="D149">
        <v>0.33079427</v>
      </c>
    </row>
    <row r="150" spans="1:4" x14ac:dyDescent="0.2">
      <c r="A150">
        <v>148</v>
      </c>
      <c r="B150">
        <v>0.35307290000000002</v>
      </c>
      <c r="C150">
        <v>0.31860675999999999</v>
      </c>
      <c r="D150">
        <v>0.32832032</v>
      </c>
    </row>
    <row r="151" spans="1:4" x14ac:dyDescent="0.2">
      <c r="A151">
        <v>149</v>
      </c>
      <c r="B151">
        <v>0.35319010000000001</v>
      </c>
      <c r="C151">
        <v>0.32111980000000001</v>
      </c>
      <c r="D151">
        <v>0.32569009999999998</v>
      </c>
    </row>
    <row r="152" spans="1:4" x14ac:dyDescent="0.2">
      <c r="A152">
        <v>150</v>
      </c>
      <c r="B152">
        <v>0.35302085</v>
      </c>
      <c r="C152">
        <v>0.32359374000000002</v>
      </c>
      <c r="D152">
        <v>0.32338541999999998</v>
      </c>
    </row>
    <row r="153" spans="1:4" x14ac:dyDescent="0.2">
      <c r="A153">
        <v>151</v>
      </c>
      <c r="B153">
        <v>0.35269531999999998</v>
      </c>
      <c r="C153">
        <v>0.32687500000000003</v>
      </c>
      <c r="D153">
        <v>0.32042967999999999</v>
      </c>
    </row>
    <row r="154" spans="1:4" x14ac:dyDescent="0.2">
      <c r="A154">
        <v>152</v>
      </c>
      <c r="B154">
        <v>0.35026040000000003</v>
      </c>
      <c r="C154">
        <v>0.32984375999999999</v>
      </c>
      <c r="D154">
        <v>0.31989582999999999</v>
      </c>
    </row>
    <row r="155" spans="1:4" x14ac:dyDescent="0.2">
      <c r="A155">
        <v>153</v>
      </c>
      <c r="B155">
        <v>0.34727865000000002</v>
      </c>
      <c r="C155">
        <v>0.3334896</v>
      </c>
      <c r="D155">
        <v>0.31923178000000002</v>
      </c>
    </row>
    <row r="156" spans="1:4" x14ac:dyDescent="0.2">
      <c r="A156">
        <v>154</v>
      </c>
      <c r="B156">
        <v>0.34575521999999997</v>
      </c>
      <c r="C156">
        <v>0.33687499999999998</v>
      </c>
      <c r="D156">
        <v>0.31736979999999998</v>
      </c>
    </row>
    <row r="157" spans="1:4" x14ac:dyDescent="0.2">
      <c r="A157">
        <v>155</v>
      </c>
      <c r="B157">
        <v>0.34221353999999998</v>
      </c>
      <c r="C157">
        <v>0.34</v>
      </c>
      <c r="D157">
        <v>0.31778645999999999</v>
      </c>
    </row>
    <row r="158" spans="1:4" x14ac:dyDescent="0.2">
      <c r="A158">
        <v>156</v>
      </c>
      <c r="B158">
        <v>0.33811196999999998</v>
      </c>
      <c r="C158">
        <v>0.34424477999999997</v>
      </c>
      <c r="D158">
        <v>0.31764323</v>
      </c>
    </row>
    <row r="159" spans="1:4" x14ac:dyDescent="0.2">
      <c r="A159">
        <v>157</v>
      </c>
      <c r="B159">
        <v>0.33583333999999998</v>
      </c>
      <c r="C159">
        <v>0.34529947999999999</v>
      </c>
      <c r="D159">
        <v>0.31886717999999997</v>
      </c>
    </row>
    <row r="160" spans="1:4" x14ac:dyDescent="0.2">
      <c r="A160">
        <v>158</v>
      </c>
      <c r="B160">
        <v>0.33238279999999998</v>
      </c>
      <c r="C160">
        <v>0.34653645999999999</v>
      </c>
      <c r="D160">
        <v>0.3210807</v>
      </c>
    </row>
    <row r="161" spans="1:4" x14ac:dyDescent="0.2">
      <c r="A161">
        <v>159</v>
      </c>
      <c r="B161">
        <v>0.32989582000000001</v>
      </c>
      <c r="C161">
        <v>0.34717447000000001</v>
      </c>
      <c r="D161">
        <v>0.32292968</v>
      </c>
    </row>
    <row r="162" spans="1:4" x14ac:dyDescent="0.2">
      <c r="A162">
        <v>160</v>
      </c>
      <c r="B162">
        <v>0.32809895</v>
      </c>
      <c r="C162">
        <v>0.34625</v>
      </c>
      <c r="D162">
        <v>0.32565105</v>
      </c>
    </row>
    <row r="163" spans="1:4" x14ac:dyDescent="0.2">
      <c r="A163">
        <v>161</v>
      </c>
      <c r="B163">
        <v>0.3242448</v>
      </c>
      <c r="C163">
        <v>0.3456901</v>
      </c>
      <c r="D163">
        <v>0.3300651</v>
      </c>
    </row>
    <row r="164" spans="1:4" x14ac:dyDescent="0.2">
      <c r="A164">
        <v>162</v>
      </c>
      <c r="B164">
        <v>0.32183593999999999</v>
      </c>
      <c r="C164">
        <v>0.34773436000000002</v>
      </c>
      <c r="D164">
        <v>0.33042967000000001</v>
      </c>
    </row>
    <row r="165" spans="1:4" x14ac:dyDescent="0.2">
      <c r="A165">
        <v>163</v>
      </c>
      <c r="B165">
        <v>0.31923178000000002</v>
      </c>
      <c r="C165">
        <v>0.34729167999999999</v>
      </c>
      <c r="D165">
        <v>0.33347657000000003</v>
      </c>
    </row>
    <row r="166" spans="1:4" x14ac:dyDescent="0.2">
      <c r="A166">
        <v>164</v>
      </c>
      <c r="B166">
        <v>0.31712240000000003</v>
      </c>
      <c r="C166">
        <v>0.34759113000000003</v>
      </c>
      <c r="D166">
        <v>0.33528647</v>
      </c>
    </row>
    <row r="167" spans="1:4" x14ac:dyDescent="0.2">
      <c r="A167">
        <v>165</v>
      </c>
      <c r="B167">
        <v>0.31532553000000002</v>
      </c>
      <c r="C167">
        <v>0.34575521999999997</v>
      </c>
      <c r="D167">
        <v>0.33891927999999999</v>
      </c>
    </row>
    <row r="168" spans="1:4" x14ac:dyDescent="0.2">
      <c r="A168">
        <v>166</v>
      </c>
      <c r="B168">
        <v>0.31649739999999998</v>
      </c>
      <c r="C168">
        <v>0.34401039999999999</v>
      </c>
      <c r="D168">
        <v>0.33949220000000002</v>
      </c>
    </row>
    <row r="169" spans="1:4" x14ac:dyDescent="0.2">
      <c r="A169">
        <v>167</v>
      </c>
      <c r="B169">
        <v>0.31813803000000002</v>
      </c>
      <c r="C169">
        <v>0.34191406000000002</v>
      </c>
      <c r="D169">
        <v>0.33994790000000003</v>
      </c>
    </row>
    <row r="170" spans="1:4" x14ac:dyDescent="0.2">
      <c r="A170">
        <v>168</v>
      </c>
      <c r="B170">
        <v>0.32048177999999999</v>
      </c>
      <c r="C170">
        <v>0.33786458000000003</v>
      </c>
      <c r="D170">
        <v>0.34165364999999998</v>
      </c>
    </row>
    <row r="171" spans="1:4" x14ac:dyDescent="0.2">
      <c r="A171">
        <v>169</v>
      </c>
      <c r="B171">
        <v>0.32298177</v>
      </c>
      <c r="C171">
        <v>0.33466145000000003</v>
      </c>
      <c r="D171">
        <v>0.34235676999999998</v>
      </c>
    </row>
    <row r="172" spans="1:4" x14ac:dyDescent="0.2">
      <c r="A172">
        <v>170</v>
      </c>
      <c r="B172">
        <v>0.32750000000000001</v>
      </c>
      <c r="C172">
        <v>0.32989582000000001</v>
      </c>
      <c r="D172">
        <v>0.34260415999999999</v>
      </c>
    </row>
    <row r="173" spans="1:4" x14ac:dyDescent="0.2">
      <c r="A173">
        <v>171</v>
      </c>
      <c r="B173">
        <v>0.33194010000000002</v>
      </c>
      <c r="C173">
        <v>0.32438802999999999</v>
      </c>
      <c r="D173">
        <v>0.34367189999999997</v>
      </c>
    </row>
    <row r="174" spans="1:4" x14ac:dyDescent="0.2">
      <c r="A174">
        <v>172</v>
      </c>
      <c r="B174">
        <v>0.33617186999999998</v>
      </c>
      <c r="C174">
        <v>0.32167968000000002</v>
      </c>
      <c r="D174">
        <v>0.34214842000000001</v>
      </c>
    </row>
    <row r="175" spans="1:4" x14ac:dyDescent="0.2">
      <c r="A175">
        <v>173</v>
      </c>
      <c r="B175">
        <v>0.33938800000000002</v>
      </c>
      <c r="C175">
        <v>0.31828126000000001</v>
      </c>
      <c r="D175">
        <v>0.34233071999999998</v>
      </c>
    </row>
    <row r="176" spans="1:4" x14ac:dyDescent="0.2">
      <c r="A176">
        <v>174</v>
      </c>
      <c r="B176">
        <v>0.34365886000000001</v>
      </c>
      <c r="C176">
        <v>0.31558594000000001</v>
      </c>
      <c r="D176">
        <v>0.34075519999999998</v>
      </c>
    </row>
    <row r="177" spans="1:4" x14ac:dyDescent="0.2">
      <c r="A177">
        <v>175</v>
      </c>
      <c r="B177">
        <v>0.34671876000000001</v>
      </c>
      <c r="C177">
        <v>0.31384113000000002</v>
      </c>
      <c r="D177">
        <v>0.33944010000000002</v>
      </c>
    </row>
    <row r="178" spans="1:4" x14ac:dyDescent="0.2">
      <c r="A178">
        <v>176</v>
      </c>
      <c r="B178">
        <v>0.34678385</v>
      </c>
      <c r="C178">
        <v>0.31572917</v>
      </c>
      <c r="D178">
        <v>0.33748697999999999</v>
      </c>
    </row>
    <row r="179" spans="1:4" x14ac:dyDescent="0.2">
      <c r="A179">
        <v>177</v>
      </c>
      <c r="B179">
        <v>0.34714845</v>
      </c>
      <c r="C179">
        <v>0.31640625</v>
      </c>
      <c r="D179">
        <v>0.3364453</v>
      </c>
    </row>
    <row r="180" spans="1:4" x14ac:dyDescent="0.2">
      <c r="A180">
        <v>178</v>
      </c>
      <c r="B180">
        <v>0.34501302</v>
      </c>
      <c r="C180">
        <v>0.31958333</v>
      </c>
      <c r="D180">
        <v>0.33540365</v>
      </c>
    </row>
    <row r="181" spans="1:4" x14ac:dyDescent="0.2">
      <c r="A181">
        <v>179</v>
      </c>
      <c r="B181">
        <v>0.34414062000000001</v>
      </c>
      <c r="C181">
        <v>0.32283854000000001</v>
      </c>
      <c r="D181">
        <v>0.33302083999999998</v>
      </c>
    </row>
    <row r="182" spans="1:4" x14ac:dyDescent="0.2">
      <c r="A182">
        <v>180</v>
      </c>
      <c r="B182">
        <v>0.34328123999999999</v>
      </c>
      <c r="C182">
        <v>0.32718750000000002</v>
      </c>
      <c r="D182">
        <v>0.32953125</v>
      </c>
    </row>
    <row r="183" spans="1:4" x14ac:dyDescent="0.2">
      <c r="A183">
        <v>181</v>
      </c>
      <c r="B183">
        <v>0.3424219</v>
      </c>
      <c r="C183">
        <v>0.33016926000000002</v>
      </c>
      <c r="D183">
        <v>0.32740884999999997</v>
      </c>
    </row>
    <row r="184" spans="1:4" x14ac:dyDescent="0.2">
      <c r="A184">
        <v>182</v>
      </c>
      <c r="B184">
        <v>0.3403776</v>
      </c>
      <c r="C184">
        <v>0.3354297</v>
      </c>
      <c r="D184">
        <v>0.3241927</v>
      </c>
    </row>
    <row r="185" spans="1:4" x14ac:dyDescent="0.2">
      <c r="A185">
        <v>183</v>
      </c>
      <c r="B185">
        <v>0.34072918000000002</v>
      </c>
      <c r="C185">
        <v>0.33876303000000002</v>
      </c>
      <c r="D185">
        <v>0.32050782</v>
      </c>
    </row>
    <row r="186" spans="1:4" x14ac:dyDescent="0.2">
      <c r="A186">
        <v>184</v>
      </c>
      <c r="B186">
        <v>0.33880207000000001</v>
      </c>
      <c r="C186">
        <v>0.33992186000000002</v>
      </c>
      <c r="D186">
        <v>0.32127603999999998</v>
      </c>
    </row>
    <row r="187" spans="1:4" x14ac:dyDescent="0.2">
      <c r="A187">
        <v>185</v>
      </c>
      <c r="B187">
        <v>0.33902344000000001</v>
      </c>
      <c r="C187">
        <v>0.3425781</v>
      </c>
      <c r="D187">
        <v>0.31839845</v>
      </c>
    </row>
    <row r="188" spans="1:4" x14ac:dyDescent="0.2">
      <c r="A188">
        <v>186</v>
      </c>
      <c r="B188">
        <v>0.34010415999999999</v>
      </c>
      <c r="C188">
        <v>0.34214842000000001</v>
      </c>
      <c r="D188">
        <v>0.31774738000000002</v>
      </c>
    </row>
    <row r="189" spans="1:4" x14ac:dyDescent="0.2">
      <c r="A189">
        <v>187</v>
      </c>
      <c r="B189">
        <v>0.33911458</v>
      </c>
      <c r="C189">
        <v>0.34333332999999999</v>
      </c>
      <c r="D189">
        <v>0.3175521</v>
      </c>
    </row>
    <row r="190" spans="1:4" x14ac:dyDescent="0.2">
      <c r="A190">
        <v>188</v>
      </c>
      <c r="B190">
        <v>0.33713539999999997</v>
      </c>
      <c r="C190">
        <v>0.34378906999999997</v>
      </c>
      <c r="D190">
        <v>0.31907552</v>
      </c>
    </row>
    <row r="191" spans="1:4" x14ac:dyDescent="0.2">
      <c r="A191">
        <v>189</v>
      </c>
      <c r="B191">
        <v>0.33610677999999999</v>
      </c>
      <c r="C191">
        <v>0.34546875999999999</v>
      </c>
      <c r="D191">
        <v>0.3184245</v>
      </c>
    </row>
    <row r="192" spans="1:4" x14ac:dyDescent="0.2">
      <c r="A192">
        <v>190</v>
      </c>
      <c r="B192">
        <v>0.33442709999999998</v>
      </c>
      <c r="C192">
        <v>0.34671876000000001</v>
      </c>
      <c r="D192">
        <v>0.31885415</v>
      </c>
    </row>
    <row r="193" spans="1:4" x14ac:dyDescent="0.2">
      <c r="A193">
        <v>191</v>
      </c>
      <c r="B193">
        <v>0.33208334</v>
      </c>
      <c r="C193">
        <v>0.34873696999999998</v>
      </c>
      <c r="D193">
        <v>0.31917968000000002</v>
      </c>
    </row>
    <row r="194" spans="1:4" x14ac:dyDescent="0.2">
      <c r="A194">
        <v>192</v>
      </c>
      <c r="B194">
        <v>0.33078125000000003</v>
      </c>
      <c r="C194">
        <v>0.34837240000000003</v>
      </c>
      <c r="D194">
        <v>0.32084635</v>
      </c>
    </row>
    <row r="195" spans="1:4" x14ac:dyDescent="0.2">
      <c r="A195">
        <v>193</v>
      </c>
      <c r="B195">
        <v>0.32980470000000001</v>
      </c>
      <c r="C195">
        <v>0.34795573000000002</v>
      </c>
      <c r="D195">
        <v>0.32223958000000003</v>
      </c>
    </row>
    <row r="196" spans="1:4" x14ac:dyDescent="0.2">
      <c r="A196">
        <v>194</v>
      </c>
      <c r="B196">
        <v>0.32990884999999998</v>
      </c>
      <c r="C196">
        <v>0.34766926999999997</v>
      </c>
      <c r="D196">
        <v>0.32242187999999999</v>
      </c>
    </row>
    <row r="197" spans="1:4" x14ac:dyDescent="0.2">
      <c r="A197">
        <v>195</v>
      </c>
      <c r="B197">
        <v>0.330013</v>
      </c>
      <c r="C197">
        <v>0.34717447000000001</v>
      </c>
      <c r="D197">
        <v>0.3228125</v>
      </c>
    </row>
    <row r="198" spans="1:4" x14ac:dyDescent="0.2">
      <c r="A198">
        <v>196</v>
      </c>
      <c r="B198">
        <v>0.32970052999999999</v>
      </c>
      <c r="C198">
        <v>0.34634113</v>
      </c>
      <c r="D198">
        <v>0.32395834000000001</v>
      </c>
    </row>
    <row r="199" spans="1:4" x14ac:dyDescent="0.2">
      <c r="A199">
        <v>197</v>
      </c>
      <c r="B199">
        <v>0.32770832999999999</v>
      </c>
      <c r="C199">
        <v>0.34662759999999998</v>
      </c>
      <c r="D199">
        <v>0.32566407000000003</v>
      </c>
    </row>
    <row r="200" spans="1:4" x14ac:dyDescent="0.2">
      <c r="A200">
        <v>198</v>
      </c>
      <c r="B200">
        <v>0.32662760000000002</v>
      </c>
      <c r="C200">
        <v>0.34384113999999999</v>
      </c>
      <c r="D200">
        <v>0.32953125</v>
      </c>
    </row>
    <row r="201" spans="1:4" x14ac:dyDescent="0.2">
      <c r="A201">
        <v>199</v>
      </c>
      <c r="B201">
        <v>0.32653644999999998</v>
      </c>
      <c r="C201">
        <v>0.34348960000000001</v>
      </c>
      <c r="D201">
        <v>0.32997397000000001</v>
      </c>
    </row>
    <row r="202" spans="1:4" x14ac:dyDescent="0.2">
      <c r="A202">
        <v>200</v>
      </c>
      <c r="B202">
        <v>0.32617188000000003</v>
      </c>
      <c r="C202">
        <v>0.34132810000000002</v>
      </c>
      <c r="D202">
        <v>0.33250000000000002</v>
      </c>
    </row>
    <row r="203" spans="1:4" x14ac:dyDescent="0.2">
      <c r="A203">
        <v>201</v>
      </c>
      <c r="B203">
        <v>0.325625</v>
      </c>
      <c r="C203">
        <v>0.34029949999999998</v>
      </c>
      <c r="D203">
        <v>0.33407550000000003</v>
      </c>
    </row>
    <row r="204" spans="1:4" x14ac:dyDescent="0.2">
      <c r="A204">
        <v>202</v>
      </c>
      <c r="B204">
        <v>0.32710937000000001</v>
      </c>
      <c r="C204">
        <v>0.33725262</v>
      </c>
      <c r="D204">
        <v>0.33563801999999998</v>
      </c>
    </row>
    <row r="205" spans="1:4" x14ac:dyDescent="0.2">
      <c r="A205">
        <v>203</v>
      </c>
      <c r="B205">
        <v>0.32858073999999998</v>
      </c>
      <c r="C205">
        <v>0.33623698000000002</v>
      </c>
      <c r="D205">
        <v>0.33518228</v>
      </c>
    </row>
    <row r="206" spans="1:4" x14ac:dyDescent="0.2">
      <c r="A206">
        <v>204</v>
      </c>
      <c r="B206">
        <v>0.3301172</v>
      </c>
      <c r="C206">
        <v>0.33451821999999998</v>
      </c>
      <c r="D206">
        <v>0.33536458000000002</v>
      </c>
    </row>
    <row r="207" spans="1:4" x14ac:dyDescent="0.2">
      <c r="A207">
        <v>205</v>
      </c>
      <c r="B207">
        <v>0.33157550000000002</v>
      </c>
      <c r="C207">
        <v>0.33239582000000001</v>
      </c>
      <c r="D207">
        <v>0.33602863999999999</v>
      </c>
    </row>
    <row r="208" spans="1:4" x14ac:dyDescent="0.2">
      <c r="A208">
        <v>206</v>
      </c>
      <c r="B208">
        <v>0.33171874000000001</v>
      </c>
      <c r="C208">
        <v>0.33079427</v>
      </c>
      <c r="D208">
        <v>0.33748697999999999</v>
      </c>
    </row>
    <row r="209" spans="1:4" x14ac:dyDescent="0.2">
      <c r="A209">
        <v>207</v>
      </c>
      <c r="B209">
        <v>0.33299479999999998</v>
      </c>
      <c r="C209">
        <v>0.33036458000000002</v>
      </c>
      <c r="D209">
        <v>0.33664063</v>
      </c>
    </row>
    <row r="210" spans="1:4" x14ac:dyDescent="0.2">
      <c r="A210">
        <v>208</v>
      </c>
      <c r="B210">
        <v>0.33494790000000002</v>
      </c>
      <c r="C210">
        <v>0.32983074000000001</v>
      </c>
      <c r="D210">
        <v>0.33522134999999997</v>
      </c>
    </row>
    <row r="211" spans="1:4" x14ac:dyDescent="0.2">
      <c r="A211">
        <v>209</v>
      </c>
      <c r="B211">
        <v>0.33759114000000001</v>
      </c>
      <c r="C211">
        <v>0.32808593000000003</v>
      </c>
      <c r="D211">
        <v>0.33432293000000002</v>
      </c>
    </row>
    <row r="212" spans="1:4" x14ac:dyDescent="0.2">
      <c r="A212">
        <v>210</v>
      </c>
      <c r="B212">
        <v>0.34010415999999999</v>
      </c>
      <c r="C212">
        <v>0.32816406999999997</v>
      </c>
      <c r="D212">
        <v>0.33173176999999998</v>
      </c>
    </row>
    <row r="213" spans="1:4" x14ac:dyDescent="0.2">
      <c r="A213">
        <v>211</v>
      </c>
      <c r="B213">
        <v>0.34329426000000002</v>
      </c>
      <c r="C213">
        <v>0.32765623999999999</v>
      </c>
      <c r="D213">
        <v>0.32904947000000001</v>
      </c>
    </row>
    <row r="214" spans="1:4" x14ac:dyDescent="0.2">
      <c r="A214">
        <v>212</v>
      </c>
      <c r="B214">
        <v>0.34393230000000002</v>
      </c>
      <c r="C214">
        <v>0.32785155999999999</v>
      </c>
      <c r="D214">
        <v>0.32821613999999999</v>
      </c>
    </row>
    <row r="215" spans="1:4" x14ac:dyDescent="0.2">
      <c r="A215">
        <v>213</v>
      </c>
      <c r="B215">
        <v>0.34351563000000002</v>
      </c>
      <c r="C215">
        <v>0.33046873999999998</v>
      </c>
      <c r="D215">
        <v>0.32601562000000001</v>
      </c>
    </row>
    <row r="216" spans="1:4" x14ac:dyDescent="0.2">
      <c r="A216">
        <v>214</v>
      </c>
      <c r="B216">
        <v>0.34350259999999999</v>
      </c>
      <c r="C216">
        <v>0.33223960000000002</v>
      </c>
      <c r="D216">
        <v>0.32425781999999997</v>
      </c>
    </row>
    <row r="217" spans="1:4" x14ac:dyDescent="0.2">
      <c r="A217">
        <v>215</v>
      </c>
      <c r="B217">
        <v>0.34342446999999998</v>
      </c>
      <c r="C217">
        <v>0.33260416999999998</v>
      </c>
      <c r="D217">
        <v>0.32397135999999999</v>
      </c>
    </row>
    <row r="218" spans="1:4" x14ac:dyDescent="0.2">
      <c r="A218">
        <v>216</v>
      </c>
      <c r="B218">
        <v>0.34156249999999999</v>
      </c>
      <c r="C218">
        <v>0.33367186999999998</v>
      </c>
      <c r="D218">
        <v>0.32476561999999998</v>
      </c>
    </row>
    <row r="219" spans="1:4" x14ac:dyDescent="0.2">
      <c r="A219">
        <v>217</v>
      </c>
      <c r="B219">
        <v>0.34016928000000002</v>
      </c>
      <c r="C219">
        <v>0.33453125</v>
      </c>
      <c r="D219">
        <v>0.32529946999999998</v>
      </c>
    </row>
    <row r="220" spans="1:4" x14ac:dyDescent="0.2">
      <c r="A220">
        <v>218</v>
      </c>
      <c r="B220">
        <v>0.33864585000000003</v>
      </c>
      <c r="C220">
        <v>0.33713539999999997</v>
      </c>
      <c r="D220">
        <v>0.32421875</v>
      </c>
    </row>
    <row r="221" spans="1:4" x14ac:dyDescent="0.2">
      <c r="A221">
        <v>219</v>
      </c>
      <c r="B221">
        <v>0.3389453</v>
      </c>
      <c r="C221">
        <v>0.33753907999999999</v>
      </c>
      <c r="D221">
        <v>0.32351562</v>
      </c>
    </row>
    <row r="222" spans="1:4" x14ac:dyDescent="0.2">
      <c r="A222">
        <v>220</v>
      </c>
      <c r="B222">
        <v>0.33658853</v>
      </c>
      <c r="C222">
        <v>0.33919272</v>
      </c>
      <c r="D222">
        <v>0.32421875</v>
      </c>
    </row>
    <row r="223" spans="1:4" x14ac:dyDescent="0.2">
      <c r="A223">
        <v>221</v>
      </c>
      <c r="B223">
        <v>0.33571615999999999</v>
      </c>
      <c r="C223">
        <v>0.3384896</v>
      </c>
      <c r="D223">
        <v>0.32579427999999999</v>
      </c>
    </row>
    <row r="224" spans="1:4" x14ac:dyDescent="0.2">
      <c r="A224">
        <v>222</v>
      </c>
      <c r="B224">
        <v>0.33555990000000002</v>
      </c>
      <c r="C224">
        <v>0.33846354000000001</v>
      </c>
      <c r="D224">
        <v>0.32597654999999998</v>
      </c>
    </row>
    <row r="225" spans="1:4" x14ac:dyDescent="0.2">
      <c r="A225">
        <v>223</v>
      </c>
      <c r="B225">
        <v>0.33291668000000002</v>
      </c>
      <c r="C225">
        <v>0.34033852999999997</v>
      </c>
      <c r="D225">
        <v>0.3267448</v>
      </c>
    </row>
    <row r="226" spans="1:4" x14ac:dyDescent="0.2">
      <c r="A226">
        <v>224</v>
      </c>
      <c r="B226">
        <v>0.33111980000000002</v>
      </c>
      <c r="C226">
        <v>0.33929688000000002</v>
      </c>
      <c r="D226">
        <v>0.32958335</v>
      </c>
    </row>
    <row r="227" spans="1:4" x14ac:dyDescent="0.2">
      <c r="A227">
        <v>225</v>
      </c>
      <c r="B227">
        <v>0.32878906000000002</v>
      </c>
      <c r="C227">
        <v>0.33988281999999997</v>
      </c>
      <c r="D227">
        <v>0.33132812</v>
      </c>
    </row>
    <row r="228" spans="1:4" x14ac:dyDescent="0.2">
      <c r="A228">
        <v>226</v>
      </c>
      <c r="B228">
        <v>0.32774740000000002</v>
      </c>
      <c r="C228">
        <v>0.3390495</v>
      </c>
      <c r="D228">
        <v>0.33320314000000001</v>
      </c>
    </row>
    <row r="229" spans="1:4" x14ac:dyDescent="0.2">
      <c r="A229">
        <v>227</v>
      </c>
      <c r="B229">
        <v>0.32848957000000001</v>
      </c>
      <c r="C229">
        <v>0.33851564000000001</v>
      </c>
      <c r="D229">
        <v>0.33299479999999998</v>
      </c>
    </row>
    <row r="230" spans="1:4" x14ac:dyDescent="0.2">
      <c r="A230">
        <v>228</v>
      </c>
      <c r="B230">
        <v>0.32687500000000003</v>
      </c>
      <c r="C230">
        <v>0.33722657</v>
      </c>
      <c r="D230">
        <v>0.33589843000000003</v>
      </c>
    </row>
    <row r="231" spans="1:4" x14ac:dyDescent="0.2">
      <c r="A231">
        <v>229</v>
      </c>
      <c r="B231">
        <v>0.32552083999999998</v>
      </c>
      <c r="C231">
        <v>0.3370052</v>
      </c>
      <c r="D231">
        <v>0.33747396000000002</v>
      </c>
    </row>
    <row r="232" spans="1:4" x14ac:dyDescent="0.2">
      <c r="A232">
        <v>230</v>
      </c>
      <c r="B232">
        <v>0.32498695999999999</v>
      </c>
      <c r="C232">
        <v>0.33595051999999997</v>
      </c>
      <c r="D232">
        <v>0.33906249999999999</v>
      </c>
    </row>
    <row r="233" spans="1:4" x14ac:dyDescent="0.2">
      <c r="A233">
        <v>231</v>
      </c>
      <c r="B233">
        <v>0.32597654999999998</v>
      </c>
      <c r="C233">
        <v>0.33276042</v>
      </c>
      <c r="D233">
        <v>0.34126303000000002</v>
      </c>
    </row>
    <row r="234" spans="1:4" x14ac:dyDescent="0.2">
      <c r="A234">
        <v>232</v>
      </c>
      <c r="B234">
        <v>0.32665366000000001</v>
      </c>
      <c r="C234">
        <v>0.33165365000000002</v>
      </c>
      <c r="D234">
        <v>0.34169272000000001</v>
      </c>
    </row>
    <row r="235" spans="1:4" x14ac:dyDescent="0.2">
      <c r="A235">
        <v>233</v>
      </c>
      <c r="B235">
        <v>0.33015623999999999</v>
      </c>
      <c r="C235">
        <v>0.33019530000000002</v>
      </c>
      <c r="D235">
        <v>0.33964843</v>
      </c>
    </row>
    <row r="236" spans="1:4" x14ac:dyDescent="0.2">
      <c r="A236">
        <v>234</v>
      </c>
      <c r="B236">
        <v>0.33325519999999997</v>
      </c>
      <c r="C236">
        <v>0.32942709999999997</v>
      </c>
      <c r="D236">
        <v>0.3373177</v>
      </c>
    </row>
    <row r="237" spans="1:4" x14ac:dyDescent="0.2">
      <c r="A237">
        <v>235</v>
      </c>
      <c r="B237">
        <v>0.33479165999999999</v>
      </c>
      <c r="C237">
        <v>0.3292448</v>
      </c>
      <c r="D237">
        <v>0.33596355</v>
      </c>
    </row>
    <row r="238" spans="1:4" x14ac:dyDescent="0.2">
      <c r="A238">
        <v>236</v>
      </c>
      <c r="B238">
        <v>0.3383854</v>
      </c>
      <c r="C238">
        <v>0.32709633999999999</v>
      </c>
      <c r="D238">
        <v>0.33451821999999998</v>
      </c>
    </row>
    <row r="239" spans="1:4" x14ac:dyDescent="0.2">
      <c r="A239">
        <v>237</v>
      </c>
      <c r="B239">
        <v>0.34165364999999998</v>
      </c>
      <c r="C239">
        <v>0.32359374000000002</v>
      </c>
      <c r="D239">
        <v>0.33475260000000001</v>
      </c>
    </row>
    <row r="240" spans="1:4" x14ac:dyDescent="0.2">
      <c r="A240">
        <v>238</v>
      </c>
      <c r="B240">
        <v>0.34305989999999997</v>
      </c>
      <c r="C240">
        <v>0.3233724</v>
      </c>
      <c r="D240">
        <v>0.33356770000000002</v>
      </c>
    </row>
    <row r="241" spans="1:4" x14ac:dyDescent="0.2">
      <c r="A241">
        <v>239</v>
      </c>
      <c r="B241">
        <v>0.34463543000000002</v>
      </c>
      <c r="C241">
        <v>0.32317707000000001</v>
      </c>
      <c r="D241">
        <v>0.33218750000000002</v>
      </c>
    </row>
    <row r="242" spans="1:4" x14ac:dyDescent="0.2">
      <c r="A242">
        <v>240</v>
      </c>
      <c r="B242">
        <v>0.3457422</v>
      </c>
      <c r="C242">
        <v>0.32355469999999997</v>
      </c>
      <c r="D242">
        <v>0.33070314000000001</v>
      </c>
    </row>
    <row r="243" spans="1:4" x14ac:dyDescent="0.2">
      <c r="A243">
        <v>241</v>
      </c>
      <c r="B243">
        <v>0.3443099</v>
      </c>
      <c r="C243">
        <v>0.32481771999999998</v>
      </c>
      <c r="D243">
        <v>0.33087240000000001</v>
      </c>
    </row>
    <row r="244" spans="1:4" x14ac:dyDescent="0.2">
      <c r="A244">
        <v>242</v>
      </c>
      <c r="B244">
        <v>0.34273437000000001</v>
      </c>
      <c r="C244">
        <v>0.32598957000000001</v>
      </c>
      <c r="D244">
        <v>0.33127603</v>
      </c>
    </row>
    <row r="245" spans="1:4" x14ac:dyDescent="0.2">
      <c r="A245">
        <v>243</v>
      </c>
      <c r="B245">
        <v>0.34270832000000001</v>
      </c>
      <c r="C245">
        <v>0.32781250000000001</v>
      </c>
      <c r="D245">
        <v>0.32947915999999999</v>
      </c>
    </row>
    <row r="246" spans="1:4" x14ac:dyDescent="0.2">
      <c r="A246">
        <v>244</v>
      </c>
      <c r="B246">
        <v>0.34321615</v>
      </c>
      <c r="C246">
        <v>0.32765623999999999</v>
      </c>
      <c r="D246">
        <v>0.32912760000000002</v>
      </c>
    </row>
    <row r="247" spans="1:4" x14ac:dyDescent="0.2">
      <c r="A247">
        <v>245</v>
      </c>
      <c r="B247">
        <v>0.34467447000000001</v>
      </c>
      <c r="C247">
        <v>0.32743489999999997</v>
      </c>
      <c r="D247">
        <v>0.32789063000000002</v>
      </c>
    </row>
    <row r="248" spans="1:4" x14ac:dyDescent="0.2">
      <c r="A248">
        <v>246</v>
      </c>
      <c r="B248">
        <v>0.34499999999999997</v>
      </c>
      <c r="C248">
        <v>0.32819011999999997</v>
      </c>
      <c r="D248">
        <v>0.32680988</v>
      </c>
    </row>
    <row r="249" spans="1:4" x14ac:dyDescent="0.2">
      <c r="A249">
        <v>247</v>
      </c>
      <c r="B249">
        <v>0.34541666999999998</v>
      </c>
      <c r="C249">
        <v>0.33190103999999998</v>
      </c>
      <c r="D249">
        <v>0.32268229999999998</v>
      </c>
    </row>
    <row r="250" spans="1:4" x14ac:dyDescent="0.2">
      <c r="A250">
        <v>248</v>
      </c>
      <c r="B250">
        <v>0.345638</v>
      </c>
      <c r="C250">
        <v>0.33186197000000001</v>
      </c>
      <c r="D250">
        <v>0.32250000000000001</v>
      </c>
    </row>
    <row r="251" spans="1:4" x14ac:dyDescent="0.2">
      <c r="A251">
        <v>249</v>
      </c>
      <c r="B251">
        <v>0.34600259999999999</v>
      </c>
      <c r="C251">
        <v>0.33199218000000003</v>
      </c>
      <c r="D251">
        <v>0.32200519999999999</v>
      </c>
    </row>
    <row r="252" spans="1:4" x14ac:dyDescent="0.2">
      <c r="A252">
        <v>250</v>
      </c>
      <c r="B252">
        <v>0.34434896999999998</v>
      </c>
      <c r="C252">
        <v>0.33421874000000001</v>
      </c>
      <c r="D252">
        <v>0.3214323</v>
      </c>
    </row>
    <row r="253" spans="1:4" x14ac:dyDescent="0.2">
      <c r="A253">
        <v>251</v>
      </c>
      <c r="B253">
        <v>0.34354164999999998</v>
      </c>
      <c r="C253">
        <v>0.33388022000000001</v>
      </c>
      <c r="D253">
        <v>0.32257813000000002</v>
      </c>
    </row>
    <row r="254" spans="1:4" x14ac:dyDescent="0.2">
      <c r="A254">
        <v>252</v>
      </c>
      <c r="B254">
        <v>0.3424219</v>
      </c>
      <c r="C254">
        <v>0.33518228</v>
      </c>
      <c r="D254">
        <v>0.32239582999999999</v>
      </c>
    </row>
    <row r="255" spans="1:4" x14ac:dyDescent="0.2">
      <c r="A255">
        <v>253</v>
      </c>
      <c r="B255">
        <v>0.33861980000000003</v>
      </c>
      <c r="C255">
        <v>0.33635417000000001</v>
      </c>
      <c r="D255">
        <v>0.32502604000000002</v>
      </c>
    </row>
    <row r="256" spans="1:4" x14ac:dyDescent="0.2">
      <c r="A256">
        <v>254</v>
      </c>
      <c r="B256">
        <v>0.33855468</v>
      </c>
      <c r="C256">
        <v>0.33712239999999999</v>
      </c>
      <c r="D256">
        <v>0.32432290000000003</v>
      </c>
    </row>
    <row r="257" spans="1:4" x14ac:dyDescent="0.2">
      <c r="A257">
        <v>255</v>
      </c>
      <c r="B257">
        <v>0.33624999999999999</v>
      </c>
      <c r="C257">
        <v>0.33912759999999997</v>
      </c>
      <c r="D257">
        <v>0.32462239999999998</v>
      </c>
    </row>
    <row r="258" spans="1:4" x14ac:dyDescent="0.2">
      <c r="A258">
        <v>256</v>
      </c>
      <c r="B258">
        <v>0.33415365000000002</v>
      </c>
      <c r="C258">
        <v>0.33977863000000003</v>
      </c>
      <c r="D258">
        <v>0.32606772000000001</v>
      </c>
    </row>
    <row r="259" spans="1:4" x14ac:dyDescent="0.2">
      <c r="A259">
        <v>257</v>
      </c>
      <c r="B259">
        <v>0.33533853000000002</v>
      </c>
      <c r="C259">
        <v>0.3372656</v>
      </c>
      <c r="D259">
        <v>0.32739583</v>
      </c>
    </row>
    <row r="260" spans="1:4" x14ac:dyDescent="0.2">
      <c r="A260">
        <v>258</v>
      </c>
      <c r="B260">
        <v>0.33309895</v>
      </c>
      <c r="C260">
        <v>0.33699216999999998</v>
      </c>
      <c r="D260">
        <v>0.32990884999999998</v>
      </c>
    </row>
    <row r="261" spans="1:4" x14ac:dyDescent="0.2">
      <c r="A261">
        <v>259</v>
      </c>
      <c r="B261">
        <v>0.33328124999999997</v>
      </c>
      <c r="C261">
        <v>0.33766928000000002</v>
      </c>
      <c r="D261">
        <v>0.32904947000000001</v>
      </c>
    </row>
    <row r="262" spans="1:4" x14ac:dyDescent="0.2">
      <c r="A262">
        <v>260</v>
      </c>
      <c r="B262">
        <v>0.33298177000000001</v>
      </c>
      <c r="C262">
        <v>0.33774739999999998</v>
      </c>
      <c r="D262">
        <v>0.32927084000000001</v>
      </c>
    </row>
    <row r="263" spans="1:4" x14ac:dyDescent="0.2">
      <c r="A263">
        <v>261</v>
      </c>
      <c r="B263">
        <v>0.33315104000000001</v>
      </c>
      <c r="C263">
        <v>0.33714843</v>
      </c>
      <c r="D263">
        <v>0.32970052999999999</v>
      </c>
    </row>
    <row r="264" spans="1:4" x14ac:dyDescent="0.2">
      <c r="A264">
        <v>262</v>
      </c>
      <c r="B264">
        <v>0.33381509999999998</v>
      </c>
      <c r="C264">
        <v>0.33770832000000001</v>
      </c>
      <c r="D264">
        <v>0.32847654999999998</v>
      </c>
    </row>
    <row r="265" spans="1:4" x14ac:dyDescent="0.2">
      <c r="A265">
        <v>263</v>
      </c>
      <c r="B265">
        <v>0.33423175999999999</v>
      </c>
      <c r="C265">
        <v>0.3364974</v>
      </c>
      <c r="D265">
        <v>0.32927084000000001</v>
      </c>
    </row>
    <row r="266" spans="1:4" x14ac:dyDescent="0.2">
      <c r="A266">
        <v>264</v>
      </c>
      <c r="B266">
        <v>0.33401041999999997</v>
      </c>
      <c r="C266">
        <v>0.33638020000000002</v>
      </c>
      <c r="D266">
        <v>0.32960936000000002</v>
      </c>
    </row>
    <row r="267" spans="1:4" x14ac:dyDescent="0.2">
      <c r="A267">
        <v>265</v>
      </c>
      <c r="B267">
        <v>0.33430989999999999</v>
      </c>
      <c r="C267">
        <v>0.3359896</v>
      </c>
      <c r="D267">
        <v>0.32970052999999999</v>
      </c>
    </row>
    <row r="268" spans="1:4" x14ac:dyDescent="0.2">
      <c r="A268">
        <v>266</v>
      </c>
      <c r="B268">
        <v>0.33500000000000002</v>
      </c>
      <c r="C268">
        <v>0.33571615999999999</v>
      </c>
      <c r="D268">
        <v>0.32928385999999998</v>
      </c>
    </row>
    <row r="269" spans="1:4" x14ac:dyDescent="0.2">
      <c r="A269">
        <v>267</v>
      </c>
      <c r="B269">
        <v>0.33477864000000002</v>
      </c>
      <c r="C269">
        <v>0.33576822000000001</v>
      </c>
      <c r="D269">
        <v>0.3294531</v>
      </c>
    </row>
    <row r="270" spans="1:4" x14ac:dyDescent="0.2">
      <c r="A270">
        <v>268</v>
      </c>
      <c r="B270">
        <v>0.33369791999999998</v>
      </c>
      <c r="C270">
        <v>0.33769529999999998</v>
      </c>
      <c r="D270">
        <v>0.32860677999999999</v>
      </c>
    </row>
    <row r="271" spans="1:4" x14ac:dyDescent="0.2">
      <c r="A271">
        <v>269</v>
      </c>
      <c r="B271">
        <v>0.33374999999999999</v>
      </c>
      <c r="C271">
        <v>0.33841145</v>
      </c>
      <c r="D271">
        <v>0.32783854000000001</v>
      </c>
    </row>
    <row r="272" spans="1:4" x14ac:dyDescent="0.2">
      <c r="A272">
        <v>270</v>
      </c>
      <c r="B272">
        <v>0.33416667999999999</v>
      </c>
      <c r="C272">
        <v>0.33774739999999998</v>
      </c>
      <c r="D272">
        <v>0.32808593000000003</v>
      </c>
    </row>
    <row r="273" spans="1:4" x14ac:dyDescent="0.2">
      <c r="A273">
        <v>271</v>
      </c>
      <c r="B273">
        <v>0.33334637</v>
      </c>
      <c r="C273">
        <v>0.33880207000000001</v>
      </c>
      <c r="D273">
        <v>0.32785155999999999</v>
      </c>
    </row>
    <row r="274" spans="1:4" x14ac:dyDescent="0.2">
      <c r="A274">
        <v>272</v>
      </c>
      <c r="B274">
        <v>0.3328255</v>
      </c>
      <c r="C274">
        <v>0.34013019999999999</v>
      </c>
      <c r="D274">
        <v>0.32704428000000002</v>
      </c>
    </row>
    <row r="275" spans="1:4" x14ac:dyDescent="0.2">
      <c r="A275">
        <v>273</v>
      </c>
      <c r="B275">
        <v>0.33119791999999998</v>
      </c>
      <c r="C275">
        <v>0.34003907</v>
      </c>
      <c r="D275">
        <v>0.32876300000000003</v>
      </c>
    </row>
    <row r="276" spans="1:4" x14ac:dyDescent="0.2">
      <c r="A276">
        <v>274</v>
      </c>
      <c r="B276">
        <v>0.32855469999999998</v>
      </c>
      <c r="C276">
        <v>0.34091145</v>
      </c>
      <c r="D276">
        <v>0.33053386000000001</v>
      </c>
    </row>
    <row r="277" spans="1:4" x14ac:dyDescent="0.2">
      <c r="A277">
        <v>275</v>
      </c>
      <c r="B277">
        <v>0.32829427999999999</v>
      </c>
      <c r="C277">
        <v>0.33910154999999997</v>
      </c>
      <c r="D277">
        <v>0.33260416999999998</v>
      </c>
    </row>
    <row r="278" spans="1:4" x14ac:dyDescent="0.2">
      <c r="A278">
        <v>276</v>
      </c>
      <c r="B278">
        <v>0.32657552000000001</v>
      </c>
      <c r="C278">
        <v>0.33821615999999999</v>
      </c>
      <c r="D278">
        <v>0.33520833</v>
      </c>
    </row>
    <row r="279" spans="1:4" x14ac:dyDescent="0.2">
      <c r="A279">
        <v>277</v>
      </c>
      <c r="B279">
        <v>0.32606772000000001</v>
      </c>
      <c r="C279">
        <v>0.33601560000000003</v>
      </c>
      <c r="D279">
        <v>0.33791666999999997</v>
      </c>
    </row>
    <row r="280" spans="1:4" x14ac:dyDescent="0.2">
      <c r="A280">
        <v>278</v>
      </c>
      <c r="B280">
        <v>0.32687500000000003</v>
      </c>
      <c r="C280">
        <v>0.33480468000000002</v>
      </c>
      <c r="D280">
        <v>0.33832030000000002</v>
      </c>
    </row>
    <row r="281" spans="1:4" x14ac:dyDescent="0.2">
      <c r="A281">
        <v>279</v>
      </c>
      <c r="B281">
        <v>0.32493490000000003</v>
      </c>
      <c r="C281">
        <v>0.33453125</v>
      </c>
      <c r="D281">
        <v>0.34053385000000003</v>
      </c>
    </row>
    <row r="282" spans="1:4" x14ac:dyDescent="0.2">
      <c r="A282">
        <v>280</v>
      </c>
      <c r="B282">
        <v>0.3236849</v>
      </c>
      <c r="C282">
        <v>0.3339453</v>
      </c>
      <c r="D282">
        <v>0.3423698</v>
      </c>
    </row>
    <row r="283" spans="1:4" x14ac:dyDescent="0.2">
      <c r="A283">
        <v>281</v>
      </c>
      <c r="B283">
        <v>0.32348958</v>
      </c>
      <c r="C283">
        <v>0.33253905</v>
      </c>
      <c r="D283">
        <v>0.34397134000000001</v>
      </c>
    </row>
    <row r="284" spans="1:4" x14ac:dyDescent="0.2">
      <c r="A284">
        <v>282</v>
      </c>
      <c r="B284">
        <v>0.32463542000000001</v>
      </c>
      <c r="C284">
        <v>0.33020832999999999</v>
      </c>
      <c r="D284">
        <v>0.34515625</v>
      </c>
    </row>
    <row r="285" spans="1:4" x14ac:dyDescent="0.2">
      <c r="A285">
        <v>283</v>
      </c>
      <c r="B285">
        <v>0.32545573</v>
      </c>
      <c r="C285">
        <v>0.32864583000000003</v>
      </c>
      <c r="D285">
        <v>0.34589845000000002</v>
      </c>
    </row>
    <row r="286" spans="1:4" x14ac:dyDescent="0.2">
      <c r="A286">
        <v>284</v>
      </c>
      <c r="B286">
        <v>0.32716146000000002</v>
      </c>
      <c r="C286">
        <v>0.32609376000000001</v>
      </c>
      <c r="D286">
        <v>0.34674480000000002</v>
      </c>
    </row>
    <row r="287" spans="1:4" x14ac:dyDescent="0.2">
      <c r="A287">
        <v>285</v>
      </c>
      <c r="B287">
        <v>0.32790365999999999</v>
      </c>
      <c r="C287">
        <v>0.32464843999999998</v>
      </c>
      <c r="D287">
        <v>0.34744789999999998</v>
      </c>
    </row>
    <row r="288" spans="1:4" x14ac:dyDescent="0.2">
      <c r="A288">
        <v>286</v>
      </c>
      <c r="B288">
        <v>0.32825520000000002</v>
      </c>
      <c r="C288">
        <v>0.32388020000000001</v>
      </c>
      <c r="D288">
        <v>0.34786460000000002</v>
      </c>
    </row>
    <row r="289" spans="1:4" x14ac:dyDescent="0.2">
      <c r="A289">
        <v>287</v>
      </c>
      <c r="B289">
        <v>0.33042967000000001</v>
      </c>
      <c r="C289">
        <v>0.32132812999999999</v>
      </c>
      <c r="D289">
        <v>0.3482422</v>
      </c>
    </row>
    <row r="290" spans="1:4" x14ac:dyDescent="0.2">
      <c r="A290">
        <v>288</v>
      </c>
      <c r="B290">
        <v>0.33223960000000002</v>
      </c>
      <c r="C290">
        <v>0.32135417999999999</v>
      </c>
      <c r="D290">
        <v>0.34640625000000003</v>
      </c>
    </row>
    <row r="291" spans="1:4" x14ac:dyDescent="0.2">
      <c r="A291">
        <v>289</v>
      </c>
      <c r="B291">
        <v>0.33419272</v>
      </c>
      <c r="C291">
        <v>0.3208724</v>
      </c>
      <c r="D291">
        <v>0.34493489999999999</v>
      </c>
    </row>
    <row r="292" spans="1:4" x14ac:dyDescent="0.2">
      <c r="A292">
        <v>290</v>
      </c>
      <c r="B292">
        <v>0.33602863999999999</v>
      </c>
      <c r="C292">
        <v>0.32134116000000001</v>
      </c>
      <c r="D292">
        <v>0.3426302</v>
      </c>
    </row>
    <row r="293" spans="1:4" x14ac:dyDescent="0.2">
      <c r="A293">
        <v>291</v>
      </c>
      <c r="B293">
        <v>0.3390495</v>
      </c>
      <c r="C293">
        <v>0.32029948000000003</v>
      </c>
      <c r="D293">
        <v>0.34065104000000002</v>
      </c>
    </row>
    <row r="294" spans="1:4" x14ac:dyDescent="0.2">
      <c r="A294">
        <v>292</v>
      </c>
      <c r="B294">
        <v>0.34253907</v>
      </c>
      <c r="C294">
        <v>0.32023439999999997</v>
      </c>
      <c r="D294">
        <v>0.33722657</v>
      </c>
    </row>
    <row r="295" spans="1:4" x14ac:dyDescent="0.2">
      <c r="A295">
        <v>293</v>
      </c>
      <c r="B295">
        <v>0.34388020000000002</v>
      </c>
      <c r="C295">
        <v>0.32131510000000002</v>
      </c>
      <c r="D295">
        <v>0.33480468000000002</v>
      </c>
    </row>
    <row r="296" spans="1:4" x14ac:dyDescent="0.2">
      <c r="A296">
        <v>294</v>
      </c>
      <c r="B296">
        <v>0.34476562999999999</v>
      </c>
      <c r="C296">
        <v>0.32438802999999999</v>
      </c>
      <c r="D296">
        <v>0.33084634000000002</v>
      </c>
    </row>
    <row r="297" spans="1:4" x14ac:dyDescent="0.2">
      <c r="A297">
        <v>295</v>
      </c>
      <c r="B297">
        <v>0.34625</v>
      </c>
      <c r="C297">
        <v>0.32639321999999998</v>
      </c>
      <c r="D297">
        <v>0.3273568</v>
      </c>
    </row>
    <row r="298" spans="1:4" x14ac:dyDescent="0.2">
      <c r="A298">
        <v>296</v>
      </c>
      <c r="B298">
        <v>0.34903645999999999</v>
      </c>
      <c r="C298">
        <v>0.32682290000000003</v>
      </c>
      <c r="D298">
        <v>0.32414063999999998</v>
      </c>
    </row>
    <row r="299" spans="1:4" x14ac:dyDescent="0.2">
      <c r="A299">
        <v>297</v>
      </c>
      <c r="B299">
        <v>0.35035157</v>
      </c>
      <c r="C299">
        <v>0.32888022</v>
      </c>
      <c r="D299">
        <v>0.32076823999999998</v>
      </c>
    </row>
    <row r="300" spans="1:4" x14ac:dyDescent="0.2">
      <c r="A300">
        <v>298</v>
      </c>
      <c r="B300">
        <v>0.34890624999999997</v>
      </c>
      <c r="C300">
        <v>0.33328124999999997</v>
      </c>
      <c r="D300">
        <v>0.3178125</v>
      </c>
    </row>
    <row r="301" spans="1:4" x14ac:dyDescent="0.2">
      <c r="A301">
        <v>299</v>
      </c>
      <c r="B301">
        <v>0.34812500000000002</v>
      </c>
      <c r="C301">
        <v>0.33639323999999998</v>
      </c>
      <c r="D301">
        <v>0.31548177999999999</v>
      </c>
    </row>
    <row r="302" spans="1:4" x14ac:dyDescent="0.2">
      <c r="A302">
        <v>300</v>
      </c>
      <c r="B302">
        <v>0.34634113</v>
      </c>
      <c r="C302">
        <v>0.33901041999999998</v>
      </c>
      <c r="D302">
        <v>0.31464845000000002</v>
      </c>
    </row>
    <row r="303" spans="1:4" x14ac:dyDescent="0.2">
      <c r="A303">
        <v>301</v>
      </c>
      <c r="B303">
        <v>0.34576824</v>
      </c>
      <c r="C303">
        <v>0.3423177</v>
      </c>
      <c r="D303">
        <v>0.31191405999999999</v>
      </c>
    </row>
    <row r="304" spans="1:4" x14ac:dyDescent="0.2">
      <c r="A304">
        <v>302</v>
      </c>
      <c r="B304">
        <v>0.34484375</v>
      </c>
      <c r="C304">
        <v>0.34536456999999998</v>
      </c>
      <c r="D304">
        <v>0.30979164999999997</v>
      </c>
    </row>
    <row r="305" spans="1:4" x14ac:dyDescent="0.2">
      <c r="A305">
        <v>303</v>
      </c>
      <c r="B305">
        <v>0.34289061999999998</v>
      </c>
      <c r="C305">
        <v>0.34716147000000003</v>
      </c>
      <c r="D305">
        <v>0.3099479</v>
      </c>
    </row>
    <row r="306" spans="1:4" x14ac:dyDescent="0.2">
      <c r="A306">
        <v>304</v>
      </c>
      <c r="B306">
        <v>0.34216144999999998</v>
      </c>
      <c r="C306">
        <v>0.34744789999999998</v>
      </c>
      <c r="D306">
        <v>0.31039062000000001</v>
      </c>
    </row>
    <row r="307" spans="1:4" x14ac:dyDescent="0.2">
      <c r="A307">
        <v>305</v>
      </c>
      <c r="B307">
        <v>0.33898436999999998</v>
      </c>
      <c r="C307">
        <v>0.35011717999999997</v>
      </c>
      <c r="D307">
        <v>0.31089842000000001</v>
      </c>
    </row>
    <row r="308" spans="1:4" x14ac:dyDescent="0.2">
      <c r="A308">
        <v>306</v>
      </c>
      <c r="B308">
        <v>0.33589843000000003</v>
      </c>
      <c r="C308">
        <v>0.35252603999999998</v>
      </c>
      <c r="D308">
        <v>0.31157552999999999</v>
      </c>
    </row>
    <row r="309" spans="1:4" x14ac:dyDescent="0.2">
      <c r="A309">
        <v>307</v>
      </c>
      <c r="B309">
        <v>0.33300780000000002</v>
      </c>
      <c r="C309">
        <v>0.35308593999999999</v>
      </c>
      <c r="D309">
        <v>0.31390625</v>
      </c>
    </row>
    <row r="310" spans="1:4" x14ac:dyDescent="0.2">
      <c r="A310">
        <v>308</v>
      </c>
      <c r="B310">
        <v>0.33085935999999999</v>
      </c>
      <c r="C310">
        <v>0.35445312000000001</v>
      </c>
      <c r="D310">
        <v>0.31468750000000001</v>
      </c>
    </row>
    <row r="311" spans="1:4" x14ac:dyDescent="0.2">
      <c r="A311">
        <v>309</v>
      </c>
      <c r="B311">
        <v>0.32895833000000002</v>
      </c>
      <c r="C311">
        <v>0.35398439999999998</v>
      </c>
      <c r="D311">
        <v>0.31705728</v>
      </c>
    </row>
    <row r="312" spans="1:4" x14ac:dyDescent="0.2">
      <c r="A312">
        <v>310</v>
      </c>
      <c r="B312">
        <v>0.32701823000000002</v>
      </c>
      <c r="C312">
        <v>0.3534505</v>
      </c>
      <c r="D312">
        <v>0.31953125999999998</v>
      </c>
    </row>
    <row r="313" spans="1:4" x14ac:dyDescent="0.2">
      <c r="A313">
        <v>311</v>
      </c>
      <c r="B313">
        <v>0.32545573</v>
      </c>
      <c r="C313">
        <v>0.35175782</v>
      </c>
      <c r="D313">
        <v>0.32278645</v>
      </c>
    </row>
    <row r="314" spans="1:4" x14ac:dyDescent="0.2">
      <c r="A314">
        <v>312</v>
      </c>
      <c r="B314">
        <v>0.32490885000000003</v>
      </c>
      <c r="C314">
        <v>0.34994793000000002</v>
      </c>
      <c r="D314">
        <v>0.32514322000000001</v>
      </c>
    </row>
    <row r="315" spans="1:4" x14ac:dyDescent="0.2">
      <c r="A315">
        <v>313</v>
      </c>
      <c r="B315">
        <v>0.32437500000000002</v>
      </c>
      <c r="C315">
        <v>0.34914060000000002</v>
      </c>
      <c r="D315">
        <v>0.32648438000000002</v>
      </c>
    </row>
    <row r="316" spans="1:4" x14ac:dyDescent="0.2">
      <c r="A316">
        <v>314</v>
      </c>
      <c r="B316">
        <v>0.32326822999999999</v>
      </c>
      <c r="C316">
        <v>0.34684895999999998</v>
      </c>
      <c r="D316">
        <v>0.32988279999999998</v>
      </c>
    </row>
    <row r="317" spans="1:4" x14ac:dyDescent="0.2">
      <c r="A317">
        <v>315</v>
      </c>
      <c r="B317">
        <v>0.32360675999999999</v>
      </c>
      <c r="C317">
        <v>0.34557292000000001</v>
      </c>
      <c r="D317">
        <v>0.33082032</v>
      </c>
    </row>
    <row r="318" spans="1:4" x14ac:dyDescent="0.2">
      <c r="A318">
        <v>316</v>
      </c>
      <c r="B318">
        <v>0.32311198000000002</v>
      </c>
      <c r="C318">
        <v>0.34389322999999999</v>
      </c>
      <c r="D318">
        <v>0.33299479999999998</v>
      </c>
    </row>
    <row r="319" spans="1:4" x14ac:dyDescent="0.2">
      <c r="A319">
        <v>317</v>
      </c>
      <c r="B319">
        <v>0.32433592999999999</v>
      </c>
      <c r="C319">
        <v>0.340638</v>
      </c>
      <c r="D319">
        <v>0.33502606000000001</v>
      </c>
    </row>
    <row r="320" spans="1:4" x14ac:dyDescent="0.2">
      <c r="A320">
        <v>318</v>
      </c>
      <c r="B320">
        <v>0.32470052999999999</v>
      </c>
      <c r="C320">
        <v>0.33972657000000001</v>
      </c>
      <c r="D320">
        <v>0.33557292999999999</v>
      </c>
    </row>
    <row r="321" spans="1:4" x14ac:dyDescent="0.2">
      <c r="A321">
        <v>319</v>
      </c>
      <c r="B321">
        <v>0.32333331999999998</v>
      </c>
      <c r="C321">
        <v>0.33716144999999997</v>
      </c>
      <c r="D321">
        <v>0.33950520000000001</v>
      </c>
    </row>
    <row r="322" spans="1:4" x14ac:dyDescent="0.2">
      <c r="A322">
        <v>320</v>
      </c>
      <c r="B322">
        <v>0.32265623999999998</v>
      </c>
      <c r="C322">
        <v>0.33658853</v>
      </c>
      <c r="D322">
        <v>0.34075519999999998</v>
      </c>
    </row>
    <row r="323" spans="1:4" x14ac:dyDescent="0.2">
      <c r="A323">
        <v>321</v>
      </c>
      <c r="B323">
        <v>0.32352864999999997</v>
      </c>
      <c r="C323">
        <v>0.33477864000000002</v>
      </c>
      <c r="D323">
        <v>0.34169272000000001</v>
      </c>
    </row>
    <row r="324" spans="1:4" x14ac:dyDescent="0.2">
      <c r="A324">
        <v>322</v>
      </c>
      <c r="B324">
        <v>0.32546874999999997</v>
      </c>
      <c r="C324">
        <v>0.33356770000000002</v>
      </c>
      <c r="D324">
        <v>0.34096354000000001</v>
      </c>
    </row>
    <row r="325" spans="1:4" x14ac:dyDescent="0.2">
      <c r="A325">
        <v>323</v>
      </c>
      <c r="B325">
        <v>0.32701823000000002</v>
      </c>
      <c r="C325">
        <v>0.32957032000000003</v>
      </c>
      <c r="D325">
        <v>0.34341145000000001</v>
      </c>
    </row>
    <row r="326" spans="1:4" x14ac:dyDescent="0.2">
      <c r="A326">
        <v>324</v>
      </c>
      <c r="B326">
        <v>0.32643230000000001</v>
      </c>
      <c r="C326">
        <v>0.32726561999999998</v>
      </c>
      <c r="D326">
        <v>0.3463021</v>
      </c>
    </row>
    <row r="327" spans="1:4" x14ac:dyDescent="0.2">
      <c r="A327">
        <v>325</v>
      </c>
      <c r="B327">
        <v>0.32790365999999999</v>
      </c>
      <c r="C327">
        <v>0.32649739999999999</v>
      </c>
      <c r="D327">
        <v>0.34559897000000001</v>
      </c>
    </row>
    <row r="328" spans="1:4" x14ac:dyDescent="0.2">
      <c r="A328">
        <v>326</v>
      </c>
      <c r="B328">
        <v>0.32859376000000001</v>
      </c>
      <c r="C328">
        <v>0.32502604000000002</v>
      </c>
      <c r="D328">
        <v>0.34638020000000003</v>
      </c>
    </row>
    <row r="329" spans="1:4" x14ac:dyDescent="0.2">
      <c r="A329">
        <v>327</v>
      </c>
      <c r="B329">
        <v>0.3309375</v>
      </c>
      <c r="C329">
        <v>0.32330730000000002</v>
      </c>
      <c r="D329">
        <v>0.34575521999999997</v>
      </c>
    </row>
    <row r="330" spans="1:4" x14ac:dyDescent="0.2">
      <c r="A330">
        <v>328</v>
      </c>
      <c r="B330">
        <v>0.33263021999999998</v>
      </c>
      <c r="C330">
        <v>0.32124999999999998</v>
      </c>
      <c r="D330">
        <v>0.34611979999999998</v>
      </c>
    </row>
    <row r="331" spans="1:4" x14ac:dyDescent="0.2">
      <c r="A331">
        <v>329</v>
      </c>
      <c r="B331">
        <v>0.3345573</v>
      </c>
      <c r="C331">
        <v>0.32100260000000003</v>
      </c>
      <c r="D331">
        <v>0.34444010000000003</v>
      </c>
    </row>
    <row r="332" spans="1:4" x14ac:dyDescent="0.2">
      <c r="A332">
        <v>330</v>
      </c>
      <c r="B332">
        <v>0.33610677999999999</v>
      </c>
      <c r="C332">
        <v>0.32013019999999998</v>
      </c>
      <c r="D332">
        <v>0.34376301999999997</v>
      </c>
    </row>
    <row r="333" spans="1:4" x14ac:dyDescent="0.2">
      <c r="A333">
        <v>331</v>
      </c>
      <c r="B333">
        <v>0.33773437000000001</v>
      </c>
      <c r="C333">
        <v>0.32080727999999997</v>
      </c>
      <c r="D333">
        <v>0.34145831999999998</v>
      </c>
    </row>
    <row r="334" spans="1:4" x14ac:dyDescent="0.2">
      <c r="A334">
        <v>332</v>
      </c>
      <c r="B334">
        <v>0.33854166000000002</v>
      </c>
      <c r="C334">
        <v>0.32027343000000003</v>
      </c>
      <c r="D334">
        <v>0.34118488000000002</v>
      </c>
    </row>
    <row r="335" spans="1:4" x14ac:dyDescent="0.2">
      <c r="A335">
        <v>333</v>
      </c>
      <c r="B335">
        <v>0.33944010000000002</v>
      </c>
      <c r="C335">
        <v>0.32213542000000001</v>
      </c>
      <c r="D335">
        <v>0.33842446999999998</v>
      </c>
    </row>
    <row r="336" spans="1:4" x14ac:dyDescent="0.2">
      <c r="A336">
        <v>334</v>
      </c>
      <c r="B336">
        <v>0.33947917999999999</v>
      </c>
      <c r="C336">
        <v>0.32295573</v>
      </c>
      <c r="D336">
        <v>0.33756510000000001</v>
      </c>
    </row>
    <row r="337" spans="1:4" x14ac:dyDescent="0.2">
      <c r="A337">
        <v>335</v>
      </c>
      <c r="B337">
        <v>0.33891927999999999</v>
      </c>
      <c r="C337">
        <v>0.32479166999999998</v>
      </c>
      <c r="D337">
        <v>0.33628904999999998</v>
      </c>
    </row>
    <row r="338" spans="1:4" x14ac:dyDescent="0.2">
      <c r="A338">
        <v>336</v>
      </c>
      <c r="B338">
        <v>0.33955730000000001</v>
      </c>
      <c r="C338">
        <v>0.32578126000000002</v>
      </c>
      <c r="D338">
        <v>0.33466145000000003</v>
      </c>
    </row>
    <row r="339" spans="1:4" x14ac:dyDescent="0.2">
      <c r="A339">
        <v>337</v>
      </c>
      <c r="B339">
        <v>0.3378255</v>
      </c>
      <c r="C339">
        <v>0.32790365999999999</v>
      </c>
      <c r="D339">
        <v>0.33427083000000002</v>
      </c>
    </row>
    <row r="340" spans="1:4" x14ac:dyDescent="0.2">
      <c r="A340">
        <v>338</v>
      </c>
      <c r="B340">
        <v>0.33835939999999998</v>
      </c>
      <c r="C340">
        <v>0.32928385999999998</v>
      </c>
      <c r="D340">
        <v>0.33235678000000002</v>
      </c>
    </row>
    <row r="341" spans="1:4" x14ac:dyDescent="0.2">
      <c r="A341">
        <v>339</v>
      </c>
      <c r="B341">
        <v>0.33916667</v>
      </c>
      <c r="C341">
        <v>0.32977864000000001</v>
      </c>
      <c r="D341">
        <v>0.33105469999999998</v>
      </c>
    </row>
    <row r="342" spans="1:4" x14ac:dyDescent="0.2">
      <c r="A342">
        <v>340</v>
      </c>
      <c r="B342">
        <v>0.3392578</v>
      </c>
      <c r="C342">
        <v>0.33124999999999999</v>
      </c>
      <c r="D342">
        <v>0.32949218000000002</v>
      </c>
    </row>
    <row r="343" spans="1:4" x14ac:dyDescent="0.2">
      <c r="A343">
        <v>341</v>
      </c>
      <c r="B343">
        <v>0.33921874000000002</v>
      </c>
      <c r="C343">
        <v>0.33190103999999998</v>
      </c>
      <c r="D343">
        <v>0.32888022</v>
      </c>
    </row>
    <row r="344" spans="1:4" x14ac:dyDescent="0.2">
      <c r="A344">
        <v>342</v>
      </c>
      <c r="B344">
        <v>0.33854166000000002</v>
      </c>
      <c r="C344">
        <v>0.33397135</v>
      </c>
      <c r="D344">
        <v>0.32748699999999997</v>
      </c>
    </row>
    <row r="345" spans="1:4" x14ac:dyDescent="0.2">
      <c r="A345">
        <v>343</v>
      </c>
      <c r="B345">
        <v>0.33927083000000002</v>
      </c>
      <c r="C345">
        <v>0.33513019999999999</v>
      </c>
      <c r="D345">
        <v>0.32559895999999999</v>
      </c>
    </row>
    <row r="346" spans="1:4" x14ac:dyDescent="0.2">
      <c r="A346">
        <v>344</v>
      </c>
      <c r="B346">
        <v>0.33673175999999999</v>
      </c>
      <c r="C346">
        <v>0.3370052</v>
      </c>
      <c r="D346">
        <v>0.32626300000000003</v>
      </c>
    </row>
    <row r="347" spans="1:4" x14ac:dyDescent="0.2">
      <c r="A347">
        <v>345</v>
      </c>
      <c r="B347">
        <v>0.3346094</v>
      </c>
      <c r="C347">
        <v>0.33984375</v>
      </c>
      <c r="D347">
        <v>0.32554685999999999</v>
      </c>
    </row>
    <row r="348" spans="1:4" x14ac:dyDescent="0.2">
      <c r="A348">
        <v>346</v>
      </c>
      <c r="B348">
        <v>0.33213540000000003</v>
      </c>
      <c r="C348">
        <v>0.34013019999999999</v>
      </c>
      <c r="D348">
        <v>0.32773437999999999</v>
      </c>
    </row>
    <row r="349" spans="1:4" x14ac:dyDescent="0.2">
      <c r="A349">
        <v>347</v>
      </c>
      <c r="B349">
        <v>0.32977864000000001</v>
      </c>
      <c r="C349">
        <v>0.3425781</v>
      </c>
      <c r="D349">
        <v>0.32764322000000001</v>
      </c>
    </row>
    <row r="350" spans="1:4" x14ac:dyDescent="0.2">
      <c r="A350">
        <v>348</v>
      </c>
      <c r="B350">
        <v>0.32832032</v>
      </c>
      <c r="C350">
        <v>0.34325522000000003</v>
      </c>
      <c r="D350">
        <v>0.32842448000000002</v>
      </c>
    </row>
    <row r="351" spans="1:4" x14ac:dyDescent="0.2">
      <c r="A351">
        <v>349</v>
      </c>
      <c r="B351">
        <v>0.32477865</v>
      </c>
      <c r="C351">
        <v>0.34401039999999999</v>
      </c>
      <c r="D351">
        <v>0.33121094000000001</v>
      </c>
    </row>
    <row r="352" spans="1:4" x14ac:dyDescent="0.2">
      <c r="A352">
        <v>350</v>
      </c>
      <c r="B352">
        <v>0.32279946999999998</v>
      </c>
      <c r="C352">
        <v>0.3428776</v>
      </c>
      <c r="D352">
        <v>0.33432293000000002</v>
      </c>
    </row>
    <row r="353" spans="1:4" x14ac:dyDescent="0.2">
      <c r="A353">
        <v>351</v>
      </c>
      <c r="B353">
        <v>0.32158854999999997</v>
      </c>
      <c r="C353">
        <v>0.34111979999999997</v>
      </c>
      <c r="D353">
        <v>0.33729165999999999</v>
      </c>
    </row>
    <row r="354" spans="1:4" x14ac:dyDescent="0.2">
      <c r="A354">
        <v>352</v>
      </c>
      <c r="B354">
        <v>0.32147135999999998</v>
      </c>
      <c r="C354">
        <v>0.33895831999999998</v>
      </c>
      <c r="D354">
        <v>0.33957029999999999</v>
      </c>
    </row>
    <row r="355" spans="1:4" x14ac:dyDescent="0.2">
      <c r="A355">
        <v>353</v>
      </c>
      <c r="B355">
        <v>0.32123697000000001</v>
      </c>
      <c r="C355">
        <v>0.3386979</v>
      </c>
      <c r="D355">
        <v>0.34006510000000001</v>
      </c>
    </row>
    <row r="356" spans="1:4" x14ac:dyDescent="0.2">
      <c r="A356">
        <v>354</v>
      </c>
      <c r="B356">
        <v>0.32217449999999997</v>
      </c>
      <c r="C356">
        <v>0.33756510000000001</v>
      </c>
      <c r="D356">
        <v>0.34026042000000001</v>
      </c>
    </row>
    <row r="357" spans="1:4" x14ac:dyDescent="0.2">
      <c r="A357">
        <v>355</v>
      </c>
      <c r="B357">
        <v>0.32503905999999999</v>
      </c>
      <c r="C357">
        <v>0.33596355</v>
      </c>
      <c r="D357">
        <v>0.3389974</v>
      </c>
    </row>
    <row r="358" spans="1:4" x14ac:dyDescent="0.2">
      <c r="A358">
        <v>356</v>
      </c>
      <c r="B358">
        <v>0.32621095</v>
      </c>
      <c r="C358">
        <v>0.33374999999999999</v>
      </c>
      <c r="D358">
        <v>0.34003907</v>
      </c>
    </row>
    <row r="359" spans="1:4" x14ac:dyDescent="0.2">
      <c r="A359">
        <v>357</v>
      </c>
      <c r="B359">
        <v>0.32565105</v>
      </c>
      <c r="C359">
        <v>0.33196613000000003</v>
      </c>
      <c r="D359">
        <v>0.34238281999999998</v>
      </c>
    </row>
    <row r="360" spans="1:4" x14ac:dyDescent="0.2">
      <c r="A360">
        <v>358</v>
      </c>
      <c r="B360">
        <v>0.32627602999999999</v>
      </c>
      <c r="C360">
        <v>0.33170571999999998</v>
      </c>
      <c r="D360">
        <v>0.34201821999999998</v>
      </c>
    </row>
    <row r="361" spans="1:4" x14ac:dyDescent="0.2">
      <c r="A361">
        <v>359</v>
      </c>
      <c r="B361">
        <v>0.32496095000000003</v>
      </c>
      <c r="C361">
        <v>0.33166667999999999</v>
      </c>
      <c r="D361">
        <v>0.34337240000000002</v>
      </c>
    </row>
    <row r="362" spans="1:4" x14ac:dyDescent="0.2">
      <c r="A362">
        <v>360</v>
      </c>
      <c r="B362">
        <v>0.32502604000000002</v>
      </c>
      <c r="C362">
        <v>0.33178385999999999</v>
      </c>
      <c r="D362">
        <v>0.3431901</v>
      </c>
    </row>
    <row r="363" spans="1:4" x14ac:dyDescent="0.2">
      <c r="A363">
        <v>361</v>
      </c>
      <c r="B363">
        <v>0.32580730000000002</v>
      </c>
      <c r="C363">
        <v>0.33102863999999999</v>
      </c>
      <c r="D363">
        <v>0.34316405999999999</v>
      </c>
    </row>
    <row r="364" spans="1:4" x14ac:dyDescent="0.2">
      <c r="A364">
        <v>362</v>
      </c>
      <c r="B364">
        <v>0.32634115000000002</v>
      </c>
      <c r="C364">
        <v>0.33165365000000002</v>
      </c>
      <c r="D364">
        <v>0.34200522</v>
      </c>
    </row>
    <row r="365" spans="1:4" x14ac:dyDescent="0.2">
      <c r="A365">
        <v>363</v>
      </c>
      <c r="B365">
        <v>0.32709633999999999</v>
      </c>
      <c r="C365">
        <v>0.32944012</v>
      </c>
      <c r="D365">
        <v>0.34346354000000001</v>
      </c>
    </row>
    <row r="366" spans="1:4" x14ac:dyDescent="0.2">
      <c r="A366">
        <v>364</v>
      </c>
      <c r="B366">
        <v>0.32697915999999999</v>
      </c>
      <c r="C366">
        <v>0.32972657999999999</v>
      </c>
      <c r="D366">
        <v>0.34329426000000002</v>
      </c>
    </row>
    <row r="367" spans="1:4" x14ac:dyDescent="0.2">
      <c r="A367">
        <v>365</v>
      </c>
      <c r="B367">
        <v>0.32713540000000002</v>
      </c>
      <c r="C367">
        <v>0.32794269999999998</v>
      </c>
      <c r="D367">
        <v>0.3449219</v>
      </c>
    </row>
    <row r="368" spans="1:4" x14ac:dyDescent="0.2">
      <c r="A368">
        <v>366</v>
      </c>
      <c r="B368">
        <v>0.32605469999999998</v>
      </c>
      <c r="C368">
        <v>0.32986978</v>
      </c>
      <c r="D368">
        <v>0.34407553000000002</v>
      </c>
    </row>
    <row r="369" spans="1:4" x14ac:dyDescent="0.2">
      <c r="A369">
        <v>367</v>
      </c>
      <c r="B369">
        <v>0.32653644999999998</v>
      </c>
      <c r="C369">
        <v>0.32921875</v>
      </c>
      <c r="D369">
        <v>0.34424477999999997</v>
      </c>
    </row>
    <row r="370" spans="1:4" x14ac:dyDescent="0.2">
      <c r="A370">
        <v>368</v>
      </c>
      <c r="B370">
        <v>0.32662760000000002</v>
      </c>
      <c r="C370">
        <v>0.32994792000000001</v>
      </c>
      <c r="D370">
        <v>0.34342446999999998</v>
      </c>
    </row>
    <row r="371" spans="1:4" x14ac:dyDescent="0.2">
      <c r="A371">
        <v>369</v>
      </c>
      <c r="B371">
        <v>0.32684895000000003</v>
      </c>
      <c r="C371">
        <v>0.33092448000000002</v>
      </c>
      <c r="D371">
        <v>0.34222656000000001</v>
      </c>
    </row>
    <row r="372" spans="1:4" x14ac:dyDescent="0.2">
      <c r="A372">
        <v>370</v>
      </c>
      <c r="B372">
        <v>0.32680988</v>
      </c>
      <c r="C372">
        <v>0.33041668000000002</v>
      </c>
      <c r="D372">
        <v>0.34277343999999998</v>
      </c>
    </row>
    <row r="373" spans="1:4" x14ac:dyDescent="0.2">
      <c r="A373">
        <v>371</v>
      </c>
      <c r="B373">
        <v>0.32553387</v>
      </c>
      <c r="C373">
        <v>0.33101562000000001</v>
      </c>
      <c r="D373">
        <v>0.34345051999999998</v>
      </c>
    </row>
    <row r="374" spans="1:4" x14ac:dyDescent="0.2">
      <c r="A374">
        <v>372</v>
      </c>
      <c r="B374">
        <v>0.32444010000000001</v>
      </c>
      <c r="C374">
        <v>0.32971355000000002</v>
      </c>
      <c r="D374">
        <v>0.34584635000000002</v>
      </c>
    </row>
    <row r="375" spans="1:4" x14ac:dyDescent="0.2">
      <c r="A375">
        <v>373</v>
      </c>
      <c r="B375">
        <v>0.3242448</v>
      </c>
      <c r="C375">
        <v>0.32772136000000002</v>
      </c>
      <c r="D375">
        <v>0.34803384999999998</v>
      </c>
    </row>
    <row r="376" spans="1:4" x14ac:dyDescent="0.2">
      <c r="A376">
        <v>374</v>
      </c>
      <c r="B376">
        <v>0.32411459999999997</v>
      </c>
      <c r="C376">
        <v>0.32947915999999999</v>
      </c>
      <c r="D376">
        <v>0.34640625000000003</v>
      </c>
    </row>
    <row r="377" spans="1:4" x14ac:dyDescent="0.2">
      <c r="A377">
        <v>375</v>
      </c>
      <c r="B377">
        <v>0.32640624000000001</v>
      </c>
      <c r="C377">
        <v>0.32843749999999999</v>
      </c>
      <c r="D377">
        <v>0.34515625</v>
      </c>
    </row>
    <row r="378" spans="1:4" x14ac:dyDescent="0.2">
      <c r="A378">
        <v>376</v>
      </c>
      <c r="B378">
        <v>0.32604167000000001</v>
      </c>
      <c r="C378">
        <v>0.33032549999999999</v>
      </c>
      <c r="D378">
        <v>0.34363282000000001</v>
      </c>
    </row>
    <row r="379" spans="1:4" x14ac:dyDescent="0.2">
      <c r="A379">
        <v>377</v>
      </c>
      <c r="B379">
        <v>0.32450519999999999</v>
      </c>
      <c r="C379">
        <v>0.33101562000000001</v>
      </c>
      <c r="D379">
        <v>0.34447917</v>
      </c>
    </row>
    <row r="380" spans="1:4" x14ac:dyDescent="0.2">
      <c r="A380">
        <v>378</v>
      </c>
      <c r="B380">
        <v>0.32626300000000003</v>
      </c>
      <c r="C380">
        <v>0.33157550000000002</v>
      </c>
      <c r="D380">
        <v>0.34216144999999998</v>
      </c>
    </row>
    <row r="381" spans="1:4" x14ac:dyDescent="0.2">
      <c r="A381">
        <v>379</v>
      </c>
      <c r="B381">
        <v>0.32908853999999998</v>
      </c>
      <c r="C381">
        <v>0.33180989999999999</v>
      </c>
      <c r="D381">
        <v>0.33910154999999997</v>
      </c>
    </row>
    <row r="382" spans="1:4" x14ac:dyDescent="0.2">
      <c r="A382">
        <v>380</v>
      </c>
      <c r="B382">
        <v>0.32968750000000002</v>
      </c>
      <c r="C382">
        <v>0.33184894999999998</v>
      </c>
      <c r="D382">
        <v>0.33846354000000001</v>
      </c>
    </row>
    <row r="383" spans="1:4" x14ac:dyDescent="0.2">
      <c r="A383">
        <v>381</v>
      </c>
      <c r="B383">
        <v>0.3325651</v>
      </c>
      <c r="C383">
        <v>0.330625</v>
      </c>
      <c r="D383">
        <v>0.3368099</v>
      </c>
    </row>
    <row r="384" spans="1:4" x14ac:dyDescent="0.2">
      <c r="A384">
        <v>382</v>
      </c>
      <c r="B384">
        <v>0.33454426999999998</v>
      </c>
      <c r="C384">
        <v>0.32962239999999998</v>
      </c>
      <c r="D384">
        <v>0.33583333999999998</v>
      </c>
    </row>
    <row r="385" spans="1:4" x14ac:dyDescent="0.2">
      <c r="A385">
        <v>383</v>
      </c>
      <c r="B385">
        <v>0.33617186999999998</v>
      </c>
      <c r="C385">
        <v>0.32881510000000003</v>
      </c>
      <c r="D385">
        <v>0.33501302999999999</v>
      </c>
    </row>
    <row r="386" spans="1:4" x14ac:dyDescent="0.2">
      <c r="A386">
        <v>384</v>
      </c>
      <c r="B386">
        <v>0.33740883999999999</v>
      </c>
      <c r="C386">
        <v>0.32811198000000003</v>
      </c>
      <c r="D386">
        <v>0.33447915</v>
      </c>
    </row>
    <row r="387" spans="1:4" x14ac:dyDescent="0.2">
      <c r="A387">
        <v>385</v>
      </c>
      <c r="B387">
        <v>0.34036458000000003</v>
      </c>
      <c r="C387">
        <v>0.32595053000000002</v>
      </c>
      <c r="D387">
        <v>0.33368490000000001</v>
      </c>
    </row>
    <row r="388" spans="1:4" x14ac:dyDescent="0.2">
      <c r="A388">
        <v>386</v>
      </c>
      <c r="B388">
        <v>0.34260415999999999</v>
      </c>
      <c r="C388">
        <v>0.32515623999999999</v>
      </c>
      <c r="D388">
        <v>0.33223960000000002</v>
      </c>
    </row>
    <row r="389" spans="1:4" x14ac:dyDescent="0.2">
      <c r="A389">
        <v>387</v>
      </c>
      <c r="B389">
        <v>0.34151041999999998</v>
      </c>
      <c r="C389">
        <v>0.32571613999999999</v>
      </c>
      <c r="D389">
        <v>0.33277345000000003</v>
      </c>
    </row>
    <row r="390" spans="1:4" x14ac:dyDescent="0.2">
      <c r="A390">
        <v>388</v>
      </c>
      <c r="B390">
        <v>0.33942707999999999</v>
      </c>
      <c r="C390">
        <v>0.32709633999999999</v>
      </c>
      <c r="D390">
        <v>0.33347657000000003</v>
      </c>
    </row>
    <row r="391" spans="1:4" x14ac:dyDescent="0.2">
      <c r="A391">
        <v>389</v>
      </c>
      <c r="B391">
        <v>0.33941406000000002</v>
      </c>
      <c r="C391">
        <v>0.32727864000000001</v>
      </c>
      <c r="D391">
        <v>0.33330729999999997</v>
      </c>
    </row>
    <row r="392" spans="1:4" x14ac:dyDescent="0.2">
      <c r="A392">
        <v>390</v>
      </c>
      <c r="B392">
        <v>0.33996092999999999</v>
      </c>
      <c r="C392">
        <v>0.32772136000000002</v>
      </c>
      <c r="D392">
        <v>0.33231769999999999</v>
      </c>
    </row>
    <row r="393" spans="1:4" x14ac:dyDescent="0.2">
      <c r="A393">
        <v>391</v>
      </c>
      <c r="B393">
        <v>0.33938800000000002</v>
      </c>
      <c r="C393">
        <v>0.32973956999999998</v>
      </c>
      <c r="D393">
        <v>0.33087240000000001</v>
      </c>
    </row>
    <row r="394" spans="1:4" x14ac:dyDescent="0.2">
      <c r="A394">
        <v>392</v>
      </c>
      <c r="B394">
        <v>0.34023437000000001</v>
      </c>
      <c r="C394">
        <v>0.33199218000000003</v>
      </c>
      <c r="D394">
        <v>0.32777345000000002</v>
      </c>
    </row>
    <row r="395" spans="1:4" x14ac:dyDescent="0.2">
      <c r="A395">
        <v>393</v>
      </c>
      <c r="B395">
        <v>0.34005210000000002</v>
      </c>
      <c r="C395">
        <v>0.33471355000000003</v>
      </c>
      <c r="D395">
        <v>0.32523437999999999</v>
      </c>
    </row>
    <row r="396" spans="1:4" x14ac:dyDescent="0.2">
      <c r="A396">
        <v>394</v>
      </c>
      <c r="B396">
        <v>0.34010415999999999</v>
      </c>
      <c r="C396">
        <v>0.33800780000000002</v>
      </c>
      <c r="D396">
        <v>0.32188802999999999</v>
      </c>
    </row>
    <row r="397" spans="1:4" x14ac:dyDescent="0.2">
      <c r="A397">
        <v>395</v>
      </c>
      <c r="B397">
        <v>0.33778647000000001</v>
      </c>
      <c r="C397">
        <v>0.34269533000000002</v>
      </c>
      <c r="D397">
        <v>0.31951824000000001</v>
      </c>
    </row>
    <row r="398" spans="1:4" x14ac:dyDescent="0.2">
      <c r="A398">
        <v>396</v>
      </c>
      <c r="B398">
        <v>0.33540365</v>
      </c>
      <c r="C398">
        <v>0.34496093</v>
      </c>
      <c r="D398">
        <v>0.31963542</v>
      </c>
    </row>
    <row r="399" spans="1:4" x14ac:dyDescent="0.2">
      <c r="A399">
        <v>397</v>
      </c>
      <c r="B399">
        <v>0.33427083000000002</v>
      </c>
      <c r="C399">
        <v>0.34794269999999999</v>
      </c>
      <c r="D399">
        <v>0.31778645999999999</v>
      </c>
    </row>
    <row r="400" spans="1:4" x14ac:dyDescent="0.2">
      <c r="A400">
        <v>398</v>
      </c>
      <c r="B400">
        <v>0.33240884999999998</v>
      </c>
      <c r="C400">
        <v>0.35070311999999998</v>
      </c>
      <c r="D400">
        <v>0.31688802999999999</v>
      </c>
    </row>
    <row r="401" spans="1:4" x14ac:dyDescent="0.2">
      <c r="A401">
        <v>399</v>
      </c>
      <c r="B401">
        <v>0.33026042999999999</v>
      </c>
      <c r="C401">
        <v>0.35298178000000002</v>
      </c>
      <c r="D401">
        <v>0.31675779999999998</v>
      </c>
    </row>
    <row r="402" spans="1:4" x14ac:dyDescent="0.2">
      <c r="A402">
        <v>400</v>
      </c>
      <c r="B402">
        <v>0.32713540000000002</v>
      </c>
      <c r="C402">
        <v>0.35446613999999999</v>
      </c>
      <c r="D402">
        <v>0.31839845</v>
      </c>
    </row>
    <row r="403" spans="1:4" x14ac:dyDescent="0.2">
      <c r="A403">
        <v>401</v>
      </c>
      <c r="B403">
        <v>0.32423176999999997</v>
      </c>
      <c r="C403">
        <v>0.35585937000000001</v>
      </c>
      <c r="D403">
        <v>0.31990886000000002</v>
      </c>
    </row>
    <row r="404" spans="1:4" x14ac:dyDescent="0.2">
      <c r="A404">
        <v>402</v>
      </c>
      <c r="B404">
        <v>0.32526042999999999</v>
      </c>
      <c r="C404">
        <v>0.35541666</v>
      </c>
      <c r="D404">
        <v>0.31932290000000002</v>
      </c>
    </row>
    <row r="405" spans="1:4" x14ac:dyDescent="0.2">
      <c r="A405">
        <v>403</v>
      </c>
      <c r="B405">
        <v>0.32492188</v>
      </c>
      <c r="C405">
        <v>0.35436198000000002</v>
      </c>
      <c r="D405">
        <v>0.32071613999999998</v>
      </c>
    </row>
    <row r="406" spans="1:4" x14ac:dyDescent="0.2">
      <c r="A406">
        <v>404</v>
      </c>
      <c r="B406">
        <v>0.32416666</v>
      </c>
      <c r="C406">
        <v>0.35479167</v>
      </c>
      <c r="D406">
        <v>0.32104167</v>
      </c>
    </row>
    <row r="407" spans="1:4" x14ac:dyDescent="0.2">
      <c r="A407">
        <v>405</v>
      </c>
      <c r="B407">
        <v>0.32330730000000002</v>
      </c>
      <c r="C407">
        <v>0.35527343</v>
      </c>
      <c r="D407">
        <v>0.32141926999999998</v>
      </c>
    </row>
    <row r="408" spans="1:4" x14ac:dyDescent="0.2">
      <c r="A408">
        <v>406</v>
      </c>
      <c r="B408">
        <v>0.3217448</v>
      </c>
      <c r="C408">
        <v>0.35365885000000002</v>
      </c>
      <c r="D408">
        <v>0.32459634999999998</v>
      </c>
    </row>
    <row r="409" spans="1:4" x14ac:dyDescent="0.2">
      <c r="A409">
        <v>407</v>
      </c>
      <c r="B409">
        <v>0.32177085</v>
      </c>
      <c r="C409">
        <v>0.35205727999999997</v>
      </c>
      <c r="D409">
        <v>0.32617188000000003</v>
      </c>
    </row>
    <row r="410" spans="1:4" x14ac:dyDescent="0.2">
      <c r="A410">
        <v>408</v>
      </c>
      <c r="B410">
        <v>0.32317707000000001</v>
      </c>
      <c r="C410">
        <v>0.34881509999999999</v>
      </c>
      <c r="D410">
        <v>0.32800782000000001</v>
      </c>
    </row>
    <row r="411" spans="1:4" x14ac:dyDescent="0.2">
      <c r="A411">
        <v>409</v>
      </c>
      <c r="B411">
        <v>0.32354167</v>
      </c>
      <c r="C411">
        <v>0.34539061999999998</v>
      </c>
      <c r="D411">
        <v>0.33106770000000002</v>
      </c>
    </row>
    <row r="412" spans="1:4" x14ac:dyDescent="0.2">
      <c r="A412">
        <v>410</v>
      </c>
      <c r="B412">
        <v>0.32582032999999999</v>
      </c>
      <c r="C412">
        <v>0.34174478000000003</v>
      </c>
      <c r="D412">
        <v>0.33243489999999998</v>
      </c>
    </row>
    <row r="413" spans="1:4" x14ac:dyDescent="0.2">
      <c r="A413">
        <v>411</v>
      </c>
      <c r="B413">
        <v>0.32686198</v>
      </c>
      <c r="C413">
        <v>0.34045574000000001</v>
      </c>
      <c r="D413">
        <v>0.33268228</v>
      </c>
    </row>
    <row r="414" spans="1:4" x14ac:dyDescent="0.2">
      <c r="A414">
        <v>412</v>
      </c>
      <c r="B414">
        <v>0.32932289999999997</v>
      </c>
      <c r="C414">
        <v>0.33735678000000002</v>
      </c>
      <c r="D414">
        <v>0.33332032</v>
      </c>
    </row>
    <row r="415" spans="1:4" x14ac:dyDescent="0.2">
      <c r="A415">
        <v>413</v>
      </c>
      <c r="B415">
        <v>0.32970052999999999</v>
      </c>
      <c r="C415">
        <v>0.33441406000000001</v>
      </c>
      <c r="D415">
        <v>0.3358854</v>
      </c>
    </row>
    <row r="416" spans="1:4" x14ac:dyDescent="0.2">
      <c r="A416">
        <v>414</v>
      </c>
      <c r="B416">
        <v>0.33188802000000001</v>
      </c>
      <c r="C416">
        <v>0.33022135000000002</v>
      </c>
      <c r="D416">
        <v>0.33789061999999997</v>
      </c>
    </row>
    <row r="417" spans="1:4" x14ac:dyDescent="0.2">
      <c r="A417">
        <v>415</v>
      </c>
      <c r="B417">
        <v>0.33235678000000002</v>
      </c>
      <c r="C417">
        <v>0.32962239999999998</v>
      </c>
      <c r="D417">
        <v>0.33802082999999999</v>
      </c>
    </row>
    <row r="418" spans="1:4" x14ac:dyDescent="0.2">
      <c r="A418">
        <v>416</v>
      </c>
      <c r="B418">
        <v>0.3354297</v>
      </c>
      <c r="C418">
        <v>0.32671875</v>
      </c>
      <c r="D418">
        <v>0.33785155</v>
      </c>
    </row>
    <row r="419" spans="1:4" x14ac:dyDescent="0.2">
      <c r="A419">
        <v>417</v>
      </c>
      <c r="B419">
        <v>0.33513019999999999</v>
      </c>
      <c r="C419">
        <v>0.326237</v>
      </c>
      <c r="D419">
        <v>0.33863282</v>
      </c>
    </row>
    <row r="420" spans="1:4" x14ac:dyDescent="0.2">
      <c r="A420">
        <v>418</v>
      </c>
      <c r="B420">
        <v>0.33562500000000001</v>
      </c>
      <c r="C420">
        <v>0.32440105000000002</v>
      </c>
      <c r="D420">
        <v>0.33997396000000002</v>
      </c>
    </row>
    <row r="421" spans="1:4" x14ac:dyDescent="0.2">
      <c r="A421">
        <v>419</v>
      </c>
      <c r="B421">
        <v>0.33695312999999999</v>
      </c>
      <c r="C421">
        <v>0.32467449999999998</v>
      </c>
      <c r="D421">
        <v>0.33837240000000002</v>
      </c>
    </row>
    <row r="422" spans="1:4" x14ac:dyDescent="0.2">
      <c r="A422">
        <v>420</v>
      </c>
      <c r="B422">
        <v>0.33842446999999998</v>
      </c>
      <c r="C422">
        <v>0.32421875</v>
      </c>
      <c r="D422">
        <v>0.33735678000000002</v>
      </c>
    </row>
    <row r="423" spans="1:4" x14ac:dyDescent="0.2">
      <c r="A423">
        <v>421</v>
      </c>
      <c r="B423">
        <v>0.33968749999999998</v>
      </c>
      <c r="C423">
        <v>0.32273439999999998</v>
      </c>
      <c r="D423">
        <v>0.33757811999999998</v>
      </c>
    </row>
    <row r="424" spans="1:4" x14ac:dyDescent="0.2">
      <c r="A424">
        <v>422</v>
      </c>
      <c r="B424">
        <v>0.34122395999999999</v>
      </c>
      <c r="C424">
        <v>0.32229166999999997</v>
      </c>
      <c r="D424">
        <v>0.33648436999999998</v>
      </c>
    </row>
    <row r="425" spans="1:4" x14ac:dyDescent="0.2">
      <c r="A425">
        <v>423</v>
      </c>
      <c r="B425">
        <v>0.34276040000000002</v>
      </c>
      <c r="C425">
        <v>0.32282551999999998</v>
      </c>
      <c r="D425">
        <v>0.33441406000000001</v>
      </c>
    </row>
    <row r="426" spans="1:4" x14ac:dyDescent="0.2">
      <c r="A426">
        <v>424</v>
      </c>
      <c r="B426">
        <v>0.34610677000000001</v>
      </c>
      <c r="C426">
        <v>0.32218750000000002</v>
      </c>
      <c r="D426">
        <v>0.33170571999999998</v>
      </c>
    </row>
    <row r="427" spans="1:4" x14ac:dyDescent="0.2">
      <c r="A427">
        <v>425</v>
      </c>
      <c r="B427">
        <v>0.34677081999999998</v>
      </c>
      <c r="C427">
        <v>0.32119793000000002</v>
      </c>
      <c r="D427">
        <v>0.33203125</v>
      </c>
    </row>
    <row r="428" spans="1:4" x14ac:dyDescent="0.2">
      <c r="A428">
        <v>426</v>
      </c>
      <c r="B428">
        <v>0.34721353999999999</v>
      </c>
      <c r="C428">
        <v>0.32178383999999999</v>
      </c>
      <c r="D428">
        <v>0.33100259999999998</v>
      </c>
    </row>
    <row r="429" spans="1:4" x14ac:dyDescent="0.2">
      <c r="A429">
        <v>427</v>
      </c>
      <c r="B429">
        <v>0.34798178000000002</v>
      </c>
      <c r="C429">
        <v>0.32184896000000002</v>
      </c>
      <c r="D429">
        <v>0.33016926000000002</v>
      </c>
    </row>
    <row r="430" spans="1:4" x14ac:dyDescent="0.2">
      <c r="A430">
        <v>428</v>
      </c>
      <c r="B430">
        <v>0.34677081999999998</v>
      </c>
      <c r="C430">
        <v>0.32321613999999999</v>
      </c>
      <c r="D430">
        <v>0.330013</v>
      </c>
    </row>
    <row r="431" spans="1:4" x14ac:dyDescent="0.2">
      <c r="A431">
        <v>429</v>
      </c>
      <c r="B431">
        <v>0.34734374000000001</v>
      </c>
      <c r="C431">
        <v>0.32402343</v>
      </c>
      <c r="D431">
        <v>0.3286328</v>
      </c>
    </row>
    <row r="432" spans="1:4" x14ac:dyDescent="0.2">
      <c r="A432">
        <v>430</v>
      </c>
      <c r="B432">
        <v>0.34617189999999998</v>
      </c>
      <c r="C432">
        <v>0.32606772000000001</v>
      </c>
      <c r="D432">
        <v>0.32776042999999999</v>
      </c>
    </row>
    <row r="433" spans="1:4" x14ac:dyDescent="0.2">
      <c r="A433">
        <v>431</v>
      </c>
      <c r="B433">
        <v>0.34493489999999999</v>
      </c>
      <c r="C433">
        <v>0.32936198</v>
      </c>
      <c r="D433">
        <v>0.32570310000000002</v>
      </c>
    </row>
    <row r="434" spans="1:4" x14ac:dyDescent="0.2">
      <c r="A434">
        <v>432</v>
      </c>
      <c r="B434">
        <v>0.34205730000000001</v>
      </c>
      <c r="C434">
        <v>0.33039063000000002</v>
      </c>
      <c r="D434">
        <v>0.32755208000000002</v>
      </c>
    </row>
    <row r="435" spans="1:4" x14ac:dyDescent="0.2">
      <c r="A435">
        <v>433</v>
      </c>
      <c r="B435">
        <v>0.34055990000000003</v>
      </c>
      <c r="C435">
        <v>0.33294269999999998</v>
      </c>
      <c r="D435">
        <v>0.32649739999999999</v>
      </c>
    </row>
    <row r="436" spans="1:4" x14ac:dyDescent="0.2">
      <c r="A436">
        <v>434</v>
      </c>
      <c r="B436">
        <v>0.33903645999999998</v>
      </c>
      <c r="C436">
        <v>0.33390626000000001</v>
      </c>
      <c r="D436">
        <v>0.3270573</v>
      </c>
    </row>
    <row r="437" spans="1:4" x14ac:dyDescent="0.2">
      <c r="A437">
        <v>435</v>
      </c>
      <c r="B437">
        <v>0.33661458</v>
      </c>
      <c r="C437">
        <v>0.33580729999999998</v>
      </c>
      <c r="D437">
        <v>0.32757813000000002</v>
      </c>
    </row>
    <row r="438" spans="1:4" x14ac:dyDescent="0.2">
      <c r="A438">
        <v>436</v>
      </c>
      <c r="B438">
        <v>0.33365884000000001</v>
      </c>
      <c r="C438">
        <v>0.33897135</v>
      </c>
      <c r="D438">
        <v>0.32736978</v>
      </c>
    </row>
    <row r="439" spans="1:4" x14ac:dyDescent="0.2">
      <c r="A439">
        <v>437</v>
      </c>
      <c r="B439">
        <v>0.33329427</v>
      </c>
      <c r="C439">
        <v>0.33938800000000002</v>
      </c>
      <c r="D439">
        <v>0.32731769999999999</v>
      </c>
    </row>
    <row r="440" spans="1:4" x14ac:dyDescent="0.2">
      <c r="A440">
        <v>438</v>
      </c>
      <c r="B440">
        <v>0.33333333999999998</v>
      </c>
      <c r="C440">
        <v>0.33873698000000002</v>
      </c>
      <c r="D440">
        <v>0.32792968</v>
      </c>
    </row>
    <row r="441" spans="1:4" x14ac:dyDescent="0.2">
      <c r="A441">
        <v>439</v>
      </c>
      <c r="B441">
        <v>0.33036458000000002</v>
      </c>
      <c r="C441">
        <v>0.34075519999999998</v>
      </c>
      <c r="D441">
        <v>0.32888022</v>
      </c>
    </row>
    <row r="442" spans="1:4" x14ac:dyDescent="0.2">
      <c r="A442">
        <v>440</v>
      </c>
      <c r="B442">
        <v>0.32821613999999999</v>
      </c>
      <c r="C442">
        <v>0.34079427000000001</v>
      </c>
      <c r="D442">
        <v>0.33098957000000001</v>
      </c>
    </row>
    <row r="443" spans="1:4" x14ac:dyDescent="0.2">
      <c r="A443">
        <v>441</v>
      </c>
      <c r="B443">
        <v>0.32641925999999999</v>
      </c>
      <c r="C443">
        <v>0.33932291999999997</v>
      </c>
      <c r="D443">
        <v>0.33425779999999999</v>
      </c>
    </row>
    <row r="444" spans="1:4" x14ac:dyDescent="0.2">
      <c r="A444">
        <v>442</v>
      </c>
      <c r="B444">
        <v>0.32606772000000001</v>
      </c>
      <c r="C444">
        <v>0.33841145</v>
      </c>
      <c r="D444">
        <v>0.33552082999999999</v>
      </c>
    </row>
    <row r="445" spans="1:4" x14ac:dyDescent="0.2">
      <c r="A445">
        <v>443</v>
      </c>
      <c r="B445">
        <v>0.32454428000000002</v>
      </c>
      <c r="C445">
        <v>0.33945312999999999</v>
      </c>
      <c r="D445">
        <v>0.33600261999999997</v>
      </c>
    </row>
    <row r="446" spans="1:4" x14ac:dyDescent="0.2">
      <c r="A446">
        <v>444</v>
      </c>
      <c r="B446">
        <v>0.32449220000000001</v>
      </c>
      <c r="C446">
        <v>0.33688802000000001</v>
      </c>
      <c r="D446">
        <v>0.33861980000000003</v>
      </c>
    </row>
    <row r="447" spans="1:4" x14ac:dyDescent="0.2">
      <c r="A447">
        <v>445</v>
      </c>
      <c r="B447">
        <v>0.32552083999999998</v>
      </c>
      <c r="C447">
        <v>0.33503905</v>
      </c>
      <c r="D447">
        <v>0.33944010000000002</v>
      </c>
    </row>
    <row r="448" spans="1:4" x14ac:dyDescent="0.2">
      <c r="A448">
        <v>446</v>
      </c>
      <c r="B448">
        <v>0.325625</v>
      </c>
      <c r="C448">
        <v>0.33414062999999999</v>
      </c>
      <c r="D448">
        <v>0.34023437000000001</v>
      </c>
    </row>
    <row r="449" spans="1:4" x14ac:dyDescent="0.2">
      <c r="A449">
        <v>447</v>
      </c>
      <c r="B449">
        <v>0.32652342000000001</v>
      </c>
      <c r="C449">
        <v>0.33345053000000002</v>
      </c>
      <c r="D449">
        <v>0.34002605000000002</v>
      </c>
    </row>
    <row r="450" spans="1:4" x14ac:dyDescent="0.2">
      <c r="A450">
        <v>448</v>
      </c>
      <c r="B450">
        <v>0.32845053000000002</v>
      </c>
      <c r="C450">
        <v>0.3331771</v>
      </c>
      <c r="D450">
        <v>0.33837240000000002</v>
      </c>
    </row>
    <row r="451" spans="1:4" x14ac:dyDescent="0.2">
      <c r="A451">
        <v>449</v>
      </c>
      <c r="B451">
        <v>0.33136719999999997</v>
      </c>
      <c r="C451">
        <v>0.33257811999999998</v>
      </c>
      <c r="D451">
        <v>0.33605467999999999</v>
      </c>
    </row>
    <row r="452" spans="1:4" x14ac:dyDescent="0.2">
      <c r="A452">
        <v>450</v>
      </c>
      <c r="B452">
        <v>0.33488283000000002</v>
      </c>
      <c r="C452">
        <v>0.33320314000000001</v>
      </c>
      <c r="D452">
        <v>0.33191407000000001</v>
      </c>
    </row>
    <row r="453" spans="1:4" x14ac:dyDescent="0.2">
      <c r="A453">
        <v>451</v>
      </c>
      <c r="B453">
        <v>0.33808595000000002</v>
      </c>
      <c r="C453">
        <v>0.33352863999999999</v>
      </c>
      <c r="D453">
        <v>0.32838539999999999</v>
      </c>
    </row>
    <row r="454" spans="1:4" x14ac:dyDescent="0.2">
      <c r="A454">
        <v>452</v>
      </c>
      <c r="B454">
        <v>0.34143230000000002</v>
      </c>
      <c r="C454">
        <v>0.33411457999999999</v>
      </c>
      <c r="D454">
        <v>0.32445311999999998</v>
      </c>
    </row>
    <row r="455" spans="1:4" x14ac:dyDescent="0.2">
      <c r="A455">
        <v>453</v>
      </c>
      <c r="B455">
        <v>0.34229165</v>
      </c>
      <c r="C455">
        <v>0.33408852999999999</v>
      </c>
      <c r="D455">
        <v>0.32361978000000002</v>
      </c>
    </row>
    <row r="456" spans="1:4" x14ac:dyDescent="0.2">
      <c r="A456">
        <v>454</v>
      </c>
      <c r="B456">
        <v>0.34308593999999998</v>
      </c>
      <c r="C456">
        <v>0.33398438000000003</v>
      </c>
      <c r="D456">
        <v>0.32292968</v>
      </c>
    </row>
    <row r="457" spans="1:4" x14ac:dyDescent="0.2">
      <c r="A457">
        <v>455</v>
      </c>
      <c r="B457">
        <v>0.34404948000000002</v>
      </c>
      <c r="C457">
        <v>0.33451821999999998</v>
      </c>
      <c r="D457">
        <v>0.3214323</v>
      </c>
    </row>
    <row r="458" spans="1:4" x14ac:dyDescent="0.2">
      <c r="A458">
        <v>456</v>
      </c>
      <c r="B458">
        <v>0.34485676999999998</v>
      </c>
      <c r="C458">
        <v>0.33285155999999999</v>
      </c>
      <c r="D458">
        <v>0.32229166999999997</v>
      </c>
    </row>
    <row r="459" spans="1:4" x14ac:dyDescent="0.2">
      <c r="A459">
        <v>457</v>
      </c>
      <c r="B459">
        <v>0.34296875999999998</v>
      </c>
      <c r="C459">
        <v>0.33234375999999999</v>
      </c>
      <c r="D459">
        <v>0.32468750000000002</v>
      </c>
    </row>
    <row r="460" spans="1:4" x14ac:dyDescent="0.2">
      <c r="A460">
        <v>458</v>
      </c>
      <c r="B460">
        <v>0.34152344000000001</v>
      </c>
      <c r="C460">
        <v>0.33289063000000002</v>
      </c>
      <c r="D460">
        <v>0.32558593000000002</v>
      </c>
    </row>
    <row r="461" spans="1:4" x14ac:dyDescent="0.2">
      <c r="A461">
        <v>459</v>
      </c>
      <c r="B461">
        <v>0.34087240000000002</v>
      </c>
      <c r="C461">
        <v>0.33218750000000002</v>
      </c>
      <c r="D461">
        <v>0.32694010000000001</v>
      </c>
    </row>
    <row r="462" spans="1:4" x14ac:dyDescent="0.2">
      <c r="A462">
        <v>460</v>
      </c>
      <c r="B462">
        <v>0.33968749999999998</v>
      </c>
      <c r="C462">
        <v>0.33246093999999998</v>
      </c>
      <c r="D462">
        <v>0.32785155999999999</v>
      </c>
    </row>
    <row r="463" spans="1:4" x14ac:dyDescent="0.2">
      <c r="A463">
        <v>461</v>
      </c>
      <c r="B463">
        <v>0.33796873999999999</v>
      </c>
      <c r="C463">
        <v>0.33166667999999999</v>
      </c>
      <c r="D463">
        <v>0.33036458000000002</v>
      </c>
    </row>
    <row r="464" spans="1:4" x14ac:dyDescent="0.2">
      <c r="A464">
        <v>462</v>
      </c>
      <c r="B464">
        <v>0.3345573</v>
      </c>
      <c r="C464">
        <v>0.33320314000000001</v>
      </c>
      <c r="D464">
        <v>0.33223960000000002</v>
      </c>
    </row>
    <row r="465" spans="1:4" x14ac:dyDescent="0.2">
      <c r="A465">
        <v>463</v>
      </c>
      <c r="B465">
        <v>0.33321615999999998</v>
      </c>
      <c r="C465">
        <v>0.33322914999999997</v>
      </c>
      <c r="D465">
        <v>0.33355469999999998</v>
      </c>
    </row>
    <row r="466" spans="1:4" x14ac:dyDescent="0.2">
      <c r="A466">
        <v>464</v>
      </c>
      <c r="B466">
        <v>0.3306771</v>
      </c>
      <c r="C466">
        <v>0.33361980000000002</v>
      </c>
      <c r="D466">
        <v>0.33570313000000002</v>
      </c>
    </row>
    <row r="467" spans="1:4" x14ac:dyDescent="0.2">
      <c r="A467">
        <v>465</v>
      </c>
      <c r="B467">
        <v>0.32792968</v>
      </c>
      <c r="C467">
        <v>0.33597656999999997</v>
      </c>
      <c r="D467">
        <v>0.33609375000000002</v>
      </c>
    </row>
    <row r="468" spans="1:4" x14ac:dyDescent="0.2">
      <c r="A468">
        <v>466</v>
      </c>
      <c r="B468">
        <v>0.32721356000000001</v>
      </c>
      <c r="C468">
        <v>0.3373177</v>
      </c>
      <c r="D468">
        <v>0.33546873999999999</v>
      </c>
    </row>
    <row r="469" spans="1:4" x14ac:dyDescent="0.2">
      <c r="A469">
        <v>467</v>
      </c>
      <c r="B469">
        <v>0.32644529999999999</v>
      </c>
      <c r="C469">
        <v>0.33795574</v>
      </c>
      <c r="D469">
        <v>0.33559895000000001</v>
      </c>
    </row>
    <row r="470" spans="1:4" x14ac:dyDescent="0.2">
      <c r="A470">
        <v>468</v>
      </c>
      <c r="B470">
        <v>0.32658853999999998</v>
      </c>
      <c r="C470">
        <v>0.33748697999999999</v>
      </c>
      <c r="D470">
        <v>0.33592448000000003</v>
      </c>
    </row>
    <row r="471" spans="1:4" x14ac:dyDescent="0.2">
      <c r="A471">
        <v>469</v>
      </c>
      <c r="B471">
        <v>0.32601562000000001</v>
      </c>
      <c r="C471">
        <v>0.33832030000000002</v>
      </c>
      <c r="D471">
        <v>0.33566405999999999</v>
      </c>
    </row>
    <row r="472" spans="1:4" x14ac:dyDescent="0.2">
      <c r="A472">
        <v>470</v>
      </c>
      <c r="B472">
        <v>0.32579427999999999</v>
      </c>
      <c r="C472">
        <v>0.3371094</v>
      </c>
      <c r="D472">
        <v>0.33709635999999998</v>
      </c>
    </row>
    <row r="473" spans="1:4" x14ac:dyDescent="0.2">
      <c r="A473">
        <v>471</v>
      </c>
      <c r="B473">
        <v>0.32626300000000003</v>
      </c>
      <c r="C473">
        <v>0.33839842999999997</v>
      </c>
      <c r="D473">
        <v>0.33533853000000002</v>
      </c>
    </row>
    <row r="474" spans="1:4" x14ac:dyDescent="0.2">
      <c r="A474">
        <v>472</v>
      </c>
      <c r="B474">
        <v>0.32726561999999998</v>
      </c>
      <c r="C474">
        <v>0.33785155</v>
      </c>
      <c r="D474">
        <v>0.33488283000000002</v>
      </c>
    </row>
    <row r="475" spans="1:4" x14ac:dyDescent="0.2">
      <c r="A475">
        <v>473</v>
      </c>
      <c r="B475">
        <v>0.32746093999999998</v>
      </c>
      <c r="C475">
        <v>0.33772134999999998</v>
      </c>
      <c r="D475">
        <v>0.3348177</v>
      </c>
    </row>
    <row r="476" spans="1:4" x14ac:dyDescent="0.2">
      <c r="A476">
        <v>474</v>
      </c>
      <c r="B476">
        <v>0.32901043000000002</v>
      </c>
      <c r="C476">
        <v>0.33720052</v>
      </c>
      <c r="D476">
        <v>0.33378904999999998</v>
      </c>
    </row>
    <row r="477" spans="1:4" x14ac:dyDescent="0.2">
      <c r="A477">
        <v>475</v>
      </c>
      <c r="B477">
        <v>0.33117186999999998</v>
      </c>
      <c r="C477">
        <v>0.33641927999999999</v>
      </c>
      <c r="D477">
        <v>0.33240884999999998</v>
      </c>
    </row>
    <row r="478" spans="1:4" x14ac:dyDescent="0.2">
      <c r="A478">
        <v>476</v>
      </c>
      <c r="B478">
        <v>0.3325651</v>
      </c>
      <c r="C478">
        <v>0.33576822000000001</v>
      </c>
      <c r="D478">
        <v>0.33166667999999999</v>
      </c>
    </row>
    <row r="479" spans="1:4" x14ac:dyDescent="0.2">
      <c r="A479">
        <v>477</v>
      </c>
      <c r="B479">
        <v>0.33352863999999999</v>
      </c>
      <c r="C479">
        <v>0.33576822000000001</v>
      </c>
      <c r="D479">
        <v>0.33070314000000001</v>
      </c>
    </row>
    <row r="480" spans="1:4" x14ac:dyDescent="0.2">
      <c r="A480">
        <v>478</v>
      </c>
      <c r="B480">
        <v>0.3345052</v>
      </c>
      <c r="C480">
        <v>0.33515625999999998</v>
      </c>
      <c r="D480">
        <v>0.33033854000000001</v>
      </c>
    </row>
    <row r="481" spans="1:4" x14ac:dyDescent="0.2">
      <c r="A481">
        <v>479</v>
      </c>
      <c r="B481">
        <v>0.33384114999999998</v>
      </c>
      <c r="C481">
        <v>0.33647135</v>
      </c>
      <c r="D481">
        <v>0.32968750000000002</v>
      </c>
    </row>
    <row r="482" spans="1:4" x14ac:dyDescent="0.2">
      <c r="A482">
        <v>480</v>
      </c>
      <c r="B482">
        <v>0.33272135000000003</v>
      </c>
      <c r="C482">
        <v>0.33789061999999997</v>
      </c>
      <c r="D482">
        <v>0.32938802</v>
      </c>
    </row>
    <row r="483" spans="1:4" x14ac:dyDescent="0.2">
      <c r="A483">
        <v>481</v>
      </c>
      <c r="B483">
        <v>0.33132812</v>
      </c>
      <c r="C483">
        <v>0.33897135</v>
      </c>
      <c r="D483">
        <v>0.32970052999999999</v>
      </c>
    </row>
    <row r="484" spans="1:4" x14ac:dyDescent="0.2">
      <c r="A484">
        <v>482</v>
      </c>
      <c r="B484">
        <v>0.33108072999999999</v>
      </c>
      <c r="C484">
        <v>0.33764324000000001</v>
      </c>
      <c r="D484">
        <v>0.33127603</v>
      </c>
    </row>
    <row r="485" spans="1:4" x14ac:dyDescent="0.2">
      <c r="A485">
        <v>483</v>
      </c>
      <c r="B485">
        <v>0.3328776</v>
      </c>
      <c r="C485">
        <v>0.33605467999999999</v>
      </c>
      <c r="D485">
        <v>0.33106770000000002</v>
      </c>
    </row>
    <row r="486" spans="1:4" x14ac:dyDescent="0.2">
      <c r="A486">
        <v>484</v>
      </c>
      <c r="B486">
        <v>0.33458334000000001</v>
      </c>
      <c r="C486">
        <v>0.33403646999999997</v>
      </c>
      <c r="D486">
        <v>0.33138022</v>
      </c>
    </row>
    <row r="487" spans="1:4" x14ac:dyDescent="0.2">
      <c r="A487">
        <v>485</v>
      </c>
      <c r="B487">
        <v>0.33602863999999999</v>
      </c>
      <c r="C487">
        <v>0.33128904999999997</v>
      </c>
      <c r="D487">
        <v>0.33268228</v>
      </c>
    </row>
    <row r="488" spans="1:4" x14ac:dyDescent="0.2">
      <c r="A488">
        <v>486</v>
      </c>
      <c r="B488">
        <v>0.33520833</v>
      </c>
      <c r="C488">
        <v>0.33167970000000002</v>
      </c>
      <c r="D488">
        <v>0.33311196999999998</v>
      </c>
    </row>
    <row r="489" spans="1:4" x14ac:dyDescent="0.2">
      <c r="A489">
        <v>487</v>
      </c>
      <c r="B489">
        <v>0.33557292999999999</v>
      </c>
      <c r="C489">
        <v>0.33052083999999998</v>
      </c>
      <c r="D489">
        <v>0.33390626000000001</v>
      </c>
    </row>
    <row r="490" spans="1:4" x14ac:dyDescent="0.2">
      <c r="A490">
        <v>488</v>
      </c>
      <c r="B490">
        <v>0.33600261999999997</v>
      </c>
      <c r="C490">
        <v>0.33002603000000003</v>
      </c>
      <c r="D490">
        <v>0.33397135</v>
      </c>
    </row>
    <row r="491" spans="1:4" x14ac:dyDescent="0.2">
      <c r="A491">
        <v>489</v>
      </c>
      <c r="B491">
        <v>0.33725262</v>
      </c>
      <c r="C491">
        <v>0.3301172</v>
      </c>
      <c r="D491">
        <v>0.33263021999999998</v>
      </c>
    </row>
    <row r="492" spans="1:4" x14ac:dyDescent="0.2">
      <c r="A492">
        <v>490</v>
      </c>
      <c r="B492">
        <v>0.3364453</v>
      </c>
      <c r="C492">
        <v>0.33054689999999998</v>
      </c>
      <c r="D492">
        <v>0.33300780000000002</v>
      </c>
    </row>
    <row r="493" spans="1:4" x14ac:dyDescent="0.2">
      <c r="A493">
        <v>491</v>
      </c>
      <c r="B493">
        <v>0.33636719999999998</v>
      </c>
      <c r="C493">
        <v>0.33281250000000001</v>
      </c>
      <c r="D493">
        <v>0.33082032</v>
      </c>
    </row>
    <row r="494" spans="1:4" x14ac:dyDescent="0.2">
      <c r="A494">
        <v>492</v>
      </c>
      <c r="B494">
        <v>0.33716144999999997</v>
      </c>
      <c r="C494">
        <v>0.33289063000000002</v>
      </c>
      <c r="D494">
        <v>0.32994792000000001</v>
      </c>
    </row>
    <row r="495" spans="1:4" x14ac:dyDescent="0.2">
      <c r="A495">
        <v>493</v>
      </c>
      <c r="B495">
        <v>0.33708334000000001</v>
      </c>
      <c r="C495">
        <v>0.3350651</v>
      </c>
      <c r="D495">
        <v>0.32785155999999999</v>
      </c>
    </row>
    <row r="496" spans="1:4" x14ac:dyDescent="0.2">
      <c r="A496">
        <v>494</v>
      </c>
      <c r="B496">
        <v>0.33662760000000003</v>
      </c>
      <c r="C496">
        <v>0.33661458</v>
      </c>
      <c r="D496">
        <v>0.32675781999999998</v>
      </c>
    </row>
    <row r="497" spans="1:4" x14ac:dyDescent="0.2">
      <c r="A497">
        <v>495</v>
      </c>
      <c r="B497">
        <v>0.3373698</v>
      </c>
      <c r="C497">
        <v>0.33776042000000001</v>
      </c>
      <c r="D497">
        <v>0.32486978</v>
      </c>
    </row>
    <row r="498" spans="1:4" x14ac:dyDescent="0.2">
      <c r="A498">
        <v>496</v>
      </c>
      <c r="B498">
        <v>0.33820313000000002</v>
      </c>
      <c r="C498">
        <v>0.3359375</v>
      </c>
      <c r="D498">
        <v>0.32585936999999998</v>
      </c>
    </row>
    <row r="499" spans="1:4" x14ac:dyDescent="0.2">
      <c r="A499">
        <v>497</v>
      </c>
      <c r="B499">
        <v>0.34</v>
      </c>
      <c r="C499">
        <v>0.33403646999999997</v>
      </c>
      <c r="D499">
        <v>0.32596353</v>
      </c>
    </row>
    <row r="500" spans="1:4" x14ac:dyDescent="0.2">
      <c r="A500">
        <v>498</v>
      </c>
      <c r="B500">
        <v>0.34157553000000002</v>
      </c>
      <c r="C500">
        <v>0.33371094000000001</v>
      </c>
      <c r="D500">
        <v>0.32471352999999997</v>
      </c>
    </row>
    <row r="501" spans="1:4" x14ac:dyDescent="0.2">
      <c r="A501">
        <v>499</v>
      </c>
      <c r="B501">
        <v>0.34156249999999999</v>
      </c>
      <c r="C501">
        <v>0.33430989999999999</v>
      </c>
      <c r="D501">
        <v>0.32412760000000002</v>
      </c>
    </row>
    <row r="502" spans="1:4" x14ac:dyDescent="0.2">
      <c r="A502">
        <v>500</v>
      </c>
      <c r="B502">
        <v>0.33860677</v>
      </c>
      <c r="C502">
        <v>0.33658853</v>
      </c>
      <c r="D502">
        <v>0.3248047</v>
      </c>
    </row>
    <row r="503" spans="1:4" x14ac:dyDescent="0.2">
      <c r="A503">
        <v>501</v>
      </c>
      <c r="B503">
        <v>0.33664063</v>
      </c>
      <c r="C503">
        <v>0.33656249999999999</v>
      </c>
      <c r="D503">
        <v>0.3267969</v>
      </c>
    </row>
    <row r="504" spans="1:4" x14ac:dyDescent="0.2">
      <c r="A504">
        <v>502</v>
      </c>
      <c r="B504">
        <v>0.33475260000000001</v>
      </c>
      <c r="C504">
        <v>0.33621094000000001</v>
      </c>
      <c r="D504">
        <v>0.32903643999999999</v>
      </c>
    </row>
    <row r="505" spans="1:4" x14ac:dyDescent="0.2">
      <c r="A505">
        <v>503</v>
      </c>
      <c r="B505">
        <v>0.33234375999999999</v>
      </c>
      <c r="C505">
        <v>0.33756510000000001</v>
      </c>
      <c r="D505">
        <v>0.33009115</v>
      </c>
    </row>
    <row r="506" spans="1:4" x14ac:dyDescent="0.2">
      <c r="A506">
        <v>504</v>
      </c>
      <c r="B506">
        <v>0.32858073999999998</v>
      </c>
      <c r="C506">
        <v>0.34032552999999999</v>
      </c>
      <c r="D506">
        <v>0.33109376000000001</v>
      </c>
    </row>
    <row r="507" spans="1:4" x14ac:dyDescent="0.2">
      <c r="A507">
        <v>505</v>
      </c>
      <c r="B507">
        <v>0.326237</v>
      </c>
      <c r="C507">
        <v>0.34138020000000002</v>
      </c>
      <c r="D507">
        <v>0.33238279999999998</v>
      </c>
    </row>
    <row r="508" spans="1:4" x14ac:dyDescent="0.2">
      <c r="A508">
        <v>506</v>
      </c>
      <c r="B508">
        <v>0.32325520000000002</v>
      </c>
      <c r="C508">
        <v>0.34408854999999999</v>
      </c>
      <c r="D508">
        <v>0.33265625999999998</v>
      </c>
    </row>
    <row r="509" spans="1:4" x14ac:dyDescent="0.2">
      <c r="A509">
        <v>507</v>
      </c>
      <c r="B509">
        <v>0.32192706999999998</v>
      </c>
      <c r="C509">
        <v>0.34411457000000001</v>
      </c>
      <c r="D509">
        <v>0.33395833000000003</v>
      </c>
    </row>
    <row r="510" spans="1:4" x14ac:dyDescent="0.2">
      <c r="A510">
        <v>508</v>
      </c>
      <c r="B510">
        <v>0.32135417999999999</v>
      </c>
      <c r="C510">
        <v>0.34407553000000002</v>
      </c>
      <c r="D510">
        <v>0.33457031999999998</v>
      </c>
    </row>
    <row r="511" spans="1:4" x14ac:dyDescent="0.2">
      <c r="A511">
        <v>509</v>
      </c>
      <c r="B511">
        <v>0.32222655</v>
      </c>
      <c r="C511">
        <v>0.34200522</v>
      </c>
      <c r="D511">
        <v>0.33576822000000001</v>
      </c>
    </row>
    <row r="512" spans="1:4" x14ac:dyDescent="0.2">
      <c r="A512">
        <v>510</v>
      </c>
      <c r="B512">
        <v>0.32194010000000001</v>
      </c>
      <c r="C512">
        <v>0.34138020000000002</v>
      </c>
      <c r="D512">
        <v>0.33667970000000003</v>
      </c>
    </row>
    <row r="513" spans="1:4" x14ac:dyDescent="0.2">
      <c r="A513">
        <v>511</v>
      </c>
      <c r="B513">
        <v>0.32147135999999998</v>
      </c>
      <c r="C513">
        <v>0.33916667</v>
      </c>
      <c r="D513">
        <v>0.33936197000000001</v>
      </c>
    </row>
    <row r="514" spans="1:4" x14ac:dyDescent="0.2">
      <c r="A514">
        <v>512</v>
      </c>
      <c r="B514">
        <v>0.32303384000000002</v>
      </c>
      <c r="C514">
        <v>0.3370573</v>
      </c>
      <c r="D514">
        <v>0.33990886999999997</v>
      </c>
    </row>
    <row r="515" spans="1:4" x14ac:dyDescent="0.2">
      <c r="A515">
        <v>513</v>
      </c>
      <c r="B515">
        <v>0.3234245</v>
      </c>
      <c r="C515">
        <v>0.33615884000000001</v>
      </c>
      <c r="D515">
        <v>0.34041666999999998</v>
      </c>
    </row>
    <row r="516" spans="1:4" x14ac:dyDescent="0.2">
      <c r="A516">
        <v>514</v>
      </c>
      <c r="B516">
        <v>0.32500000000000001</v>
      </c>
      <c r="C516">
        <v>0.33425779999999999</v>
      </c>
      <c r="D516">
        <v>0.3407422</v>
      </c>
    </row>
    <row r="517" spans="1:4" x14ac:dyDescent="0.2">
      <c r="A517">
        <v>515</v>
      </c>
      <c r="B517">
        <v>0.32605469999999998</v>
      </c>
      <c r="C517">
        <v>0.33290365</v>
      </c>
      <c r="D517">
        <v>0.34104164999999997</v>
      </c>
    </row>
    <row r="518" spans="1:4" x14ac:dyDescent="0.2">
      <c r="A518">
        <v>516</v>
      </c>
      <c r="B518">
        <v>0.32770832999999999</v>
      </c>
      <c r="C518">
        <v>0.3309375</v>
      </c>
      <c r="D518">
        <v>0.34135416000000002</v>
      </c>
    </row>
    <row r="519" spans="1:4" x14ac:dyDescent="0.2">
      <c r="A519">
        <v>517</v>
      </c>
      <c r="B519">
        <v>0.33042967000000001</v>
      </c>
      <c r="C519">
        <v>0.32786460000000001</v>
      </c>
      <c r="D519">
        <v>0.34170573999999998</v>
      </c>
    </row>
    <row r="520" spans="1:4" x14ac:dyDescent="0.2">
      <c r="A520">
        <v>518</v>
      </c>
      <c r="B520">
        <v>0.33303386000000001</v>
      </c>
      <c r="C520">
        <v>0.32657552000000001</v>
      </c>
      <c r="D520">
        <v>0.34039061999999998</v>
      </c>
    </row>
    <row r="521" spans="1:4" x14ac:dyDescent="0.2">
      <c r="A521">
        <v>519</v>
      </c>
      <c r="B521">
        <v>0.33540365</v>
      </c>
      <c r="C521">
        <v>0.32666665</v>
      </c>
      <c r="D521">
        <v>0.3379297</v>
      </c>
    </row>
    <row r="522" spans="1:4" x14ac:dyDescent="0.2">
      <c r="A522">
        <v>520</v>
      </c>
      <c r="B522">
        <v>0.33820313000000002</v>
      </c>
      <c r="C522">
        <v>0.32660156000000001</v>
      </c>
      <c r="D522">
        <v>0.33519529999999997</v>
      </c>
    </row>
    <row r="523" spans="1:4" x14ac:dyDescent="0.2">
      <c r="A523">
        <v>521</v>
      </c>
      <c r="B523">
        <v>0.33929688000000002</v>
      </c>
      <c r="C523">
        <v>0.3267969</v>
      </c>
      <c r="D523">
        <v>0.33390626000000001</v>
      </c>
    </row>
    <row r="524" spans="1:4" x14ac:dyDescent="0.2">
      <c r="A524">
        <v>522</v>
      </c>
      <c r="B524">
        <v>0.33837240000000002</v>
      </c>
      <c r="C524">
        <v>0.330625</v>
      </c>
      <c r="D524">
        <v>0.33100259999999998</v>
      </c>
    </row>
    <row r="525" spans="1:4" x14ac:dyDescent="0.2">
      <c r="A525">
        <v>523</v>
      </c>
      <c r="B525">
        <v>0.33959635999999999</v>
      </c>
      <c r="C525">
        <v>0.32975260000000001</v>
      </c>
      <c r="D525">
        <v>0.33065104000000001</v>
      </c>
    </row>
    <row r="526" spans="1:4" x14ac:dyDescent="0.2">
      <c r="A526">
        <v>524</v>
      </c>
      <c r="B526">
        <v>0.33990886999999997</v>
      </c>
      <c r="C526">
        <v>0.33045572000000001</v>
      </c>
      <c r="D526">
        <v>0.32963540000000002</v>
      </c>
    </row>
    <row r="527" spans="1:4" x14ac:dyDescent="0.2">
      <c r="A527">
        <v>525</v>
      </c>
      <c r="B527">
        <v>0.33867185999999999</v>
      </c>
      <c r="C527">
        <v>0.33128904999999997</v>
      </c>
      <c r="D527">
        <v>0.33003905</v>
      </c>
    </row>
    <row r="528" spans="1:4" x14ac:dyDescent="0.2">
      <c r="A528">
        <v>526</v>
      </c>
      <c r="B528">
        <v>0.33901041999999998</v>
      </c>
      <c r="C528">
        <v>0.33276042</v>
      </c>
      <c r="D528">
        <v>0.32822916000000002</v>
      </c>
    </row>
    <row r="529" spans="1:4" x14ac:dyDescent="0.2">
      <c r="A529">
        <v>527</v>
      </c>
      <c r="B529">
        <v>0.33804687999999999</v>
      </c>
      <c r="C529">
        <v>0.33363282999999999</v>
      </c>
      <c r="D529">
        <v>0.32832032</v>
      </c>
    </row>
    <row r="530" spans="1:4" x14ac:dyDescent="0.2">
      <c r="A530">
        <v>528</v>
      </c>
      <c r="B530">
        <v>0.33624999999999999</v>
      </c>
      <c r="C530">
        <v>0.33458334000000001</v>
      </c>
      <c r="D530">
        <v>0.32916667999999999</v>
      </c>
    </row>
    <row r="531" spans="1:4" x14ac:dyDescent="0.2">
      <c r="A531">
        <v>529</v>
      </c>
      <c r="B531">
        <v>0.33489582000000001</v>
      </c>
      <c r="C531">
        <v>0.33529949999999997</v>
      </c>
      <c r="D531">
        <v>0.32980470000000001</v>
      </c>
    </row>
    <row r="532" spans="1:4" x14ac:dyDescent="0.2">
      <c r="A532">
        <v>530</v>
      </c>
      <c r="B532">
        <v>0.33265625999999998</v>
      </c>
      <c r="C532">
        <v>0.33713539999999997</v>
      </c>
      <c r="D532">
        <v>0.33020832999999999</v>
      </c>
    </row>
    <row r="533" spans="1:4" x14ac:dyDescent="0.2">
      <c r="A533">
        <v>531</v>
      </c>
      <c r="B533">
        <v>0.33065104000000001</v>
      </c>
      <c r="C533">
        <v>0.33774739999999998</v>
      </c>
      <c r="D533">
        <v>0.33160156000000002</v>
      </c>
    </row>
    <row r="534" spans="1:4" x14ac:dyDescent="0.2">
      <c r="A534">
        <v>532</v>
      </c>
      <c r="B534">
        <v>0.33248699999999998</v>
      </c>
      <c r="C534">
        <v>0.33485678000000002</v>
      </c>
      <c r="D534">
        <v>0.33265625999999998</v>
      </c>
    </row>
    <row r="535" spans="1:4" x14ac:dyDescent="0.2">
      <c r="A535">
        <v>533</v>
      </c>
      <c r="B535">
        <v>0.33346355</v>
      </c>
      <c r="C535">
        <v>0.33554687999999999</v>
      </c>
      <c r="D535">
        <v>0.33098957000000001</v>
      </c>
    </row>
    <row r="536" spans="1:4" x14ac:dyDescent="0.2">
      <c r="A536">
        <v>534</v>
      </c>
      <c r="B536">
        <v>0.33502606000000001</v>
      </c>
      <c r="C536">
        <v>0.33305990000000002</v>
      </c>
      <c r="D536">
        <v>0.33191407000000001</v>
      </c>
    </row>
    <row r="537" spans="1:4" x14ac:dyDescent="0.2">
      <c r="A537">
        <v>535</v>
      </c>
      <c r="B537">
        <v>0.33419272</v>
      </c>
      <c r="C537">
        <v>0.33308591999999998</v>
      </c>
      <c r="D537">
        <v>0.33272135000000003</v>
      </c>
    </row>
    <row r="538" spans="1:4" x14ac:dyDescent="0.2">
      <c r="A538">
        <v>536</v>
      </c>
      <c r="B538">
        <v>0.33381509999999998</v>
      </c>
      <c r="C538">
        <v>0.33161457999999999</v>
      </c>
      <c r="D538">
        <v>0.33457031999999998</v>
      </c>
    </row>
    <row r="539" spans="1:4" x14ac:dyDescent="0.2">
      <c r="A539">
        <v>537</v>
      </c>
      <c r="B539">
        <v>0.33354166000000002</v>
      </c>
      <c r="C539">
        <v>0.33018227999999999</v>
      </c>
      <c r="D539">
        <v>0.33627604999999999</v>
      </c>
    </row>
    <row r="540" spans="1:4" x14ac:dyDescent="0.2">
      <c r="A540">
        <v>538</v>
      </c>
      <c r="B540">
        <v>0.33330729999999997</v>
      </c>
      <c r="C540">
        <v>0.32971355000000002</v>
      </c>
      <c r="D540">
        <v>0.33697917999999999</v>
      </c>
    </row>
    <row r="541" spans="1:4" x14ac:dyDescent="0.2">
      <c r="A541">
        <v>539</v>
      </c>
      <c r="B541">
        <v>0.33309895</v>
      </c>
      <c r="C541">
        <v>0.32992187000000001</v>
      </c>
      <c r="D541">
        <v>0.33697917999999999</v>
      </c>
    </row>
    <row r="542" spans="1:4" x14ac:dyDescent="0.2">
      <c r="A542">
        <v>540</v>
      </c>
      <c r="B542">
        <v>0.33220052999999999</v>
      </c>
      <c r="C542">
        <v>0.330013</v>
      </c>
      <c r="D542">
        <v>0.33778647000000001</v>
      </c>
    </row>
    <row r="543" spans="1:4" x14ac:dyDescent="0.2">
      <c r="A543">
        <v>541</v>
      </c>
      <c r="B543">
        <v>0.33134114999999997</v>
      </c>
      <c r="C543">
        <v>0.32998699999999997</v>
      </c>
      <c r="D543">
        <v>0.33867185999999999</v>
      </c>
    </row>
    <row r="544" spans="1:4" x14ac:dyDescent="0.2">
      <c r="A544">
        <v>542</v>
      </c>
      <c r="B544">
        <v>0.33169270000000001</v>
      </c>
      <c r="C544">
        <v>0.32957032000000003</v>
      </c>
      <c r="D544">
        <v>0.33873698000000002</v>
      </c>
    </row>
    <row r="545" spans="1:4" x14ac:dyDescent="0.2">
      <c r="A545">
        <v>543</v>
      </c>
      <c r="B545">
        <v>0.33244792000000001</v>
      </c>
      <c r="C545">
        <v>0.3273047</v>
      </c>
      <c r="D545">
        <v>0.34024739999999998</v>
      </c>
    </row>
    <row r="546" spans="1:4" x14ac:dyDescent="0.2">
      <c r="A546">
        <v>544</v>
      </c>
      <c r="B546">
        <v>0.33480468000000002</v>
      </c>
      <c r="C546">
        <v>0.32604167000000001</v>
      </c>
      <c r="D546">
        <v>0.33915364999999997</v>
      </c>
    </row>
    <row r="547" spans="1:4" x14ac:dyDescent="0.2">
      <c r="A547">
        <v>545</v>
      </c>
      <c r="B547">
        <v>0.3359896</v>
      </c>
      <c r="C547">
        <v>0.32764322000000001</v>
      </c>
      <c r="D547">
        <v>0.33636719999999998</v>
      </c>
    </row>
    <row r="548" spans="1:4" x14ac:dyDescent="0.2">
      <c r="A548">
        <v>546</v>
      </c>
      <c r="B548">
        <v>0.33661458</v>
      </c>
      <c r="C548">
        <v>0.32904947000000001</v>
      </c>
      <c r="D548">
        <v>0.33433592000000001</v>
      </c>
    </row>
    <row r="549" spans="1:4" x14ac:dyDescent="0.2">
      <c r="A549">
        <v>547</v>
      </c>
      <c r="B549">
        <v>0.33834636000000001</v>
      </c>
      <c r="C549">
        <v>0.3292448</v>
      </c>
      <c r="D549">
        <v>0.33240884999999998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workbookViewId="0">
      <selection activeCell="U17" sqref="U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0.24911459</v>
      </c>
      <c r="C2">
        <v>0.498112</v>
      </c>
      <c r="D2">
        <v>0.25277343000000002</v>
      </c>
    </row>
    <row r="3" spans="1:4" x14ac:dyDescent="0.2">
      <c r="A3">
        <v>1</v>
      </c>
      <c r="B3">
        <v>0.19135416999999999</v>
      </c>
      <c r="C3">
        <v>0.54768229999999996</v>
      </c>
      <c r="D3">
        <v>0.26096353</v>
      </c>
    </row>
    <row r="4" spans="1:4" x14ac:dyDescent="0.2">
      <c r="A4">
        <v>2</v>
      </c>
      <c r="B4">
        <v>0.1283203</v>
      </c>
      <c r="C4">
        <v>0.57132810000000001</v>
      </c>
      <c r="D4">
        <v>0.30035156000000002</v>
      </c>
    </row>
    <row r="5" spans="1:4" x14ac:dyDescent="0.2">
      <c r="A5">
        <v>3</v>
      </c>
      <c r="B5">
        <v>0.108190104</v>
      </c>
      <c r="C5">
        <v>0.51885413999999996</v>
      </c>
      <c r="D5">
        <v>0.37295573999999998</v>
      </c>
    </row>
    <row r="6" spans="1:4" x14ac:dyDescent="0.2">
      <c r="A6">
        <v>4</v>
      </c>
      <c r="B6">
        <v>0.10062500000000001</v>
      </c>
      <c r="C6">
        <v>0.43437500000000001</v>
      </c>
      <c r="D6">
        <v>0.46500000000000002</v>
      </c>
    </row>
    <row r="7" spans="1:4" x14ac:dyDescent="0.2">
      <c r="A7">
        <v>5</v>
      </c>
      <c r="B7">
        <v>9.634115E-2</v>
      </c>
      <c r="C7">
        <v>0.35270834000000001</v>
      </c>
      <c r="D7">
        <v>0.55095050000000001</v>
      </c>
    </row>
    <row r="8" spans="1:4" x14ac:dyDescent="0.2">
      <c r="A8">
        <v>6</v>
      </c>
      <c r="B8">
        <v>0.10075521</v>
      </c>
      <c r="C8">
        <v>0.28020832000000001</v>
      </c>
      <c r="D8">
        <v>0.61903644000000002</v>
      </c>
    </row>
    <row r="9" spans="1:4" x14ac:dyDescent="0.2">
      <c r="A9">
        <v>7</v>
      </c>
      <c r="B9">
        <v>0.11091146</v>
      </c>
      <c r="C9">
        <v>0.22053385</v>
      </c>
      <c r="D9">
        <v>0.66855465999999997</v>
      </c>
    </row>
    <row r="10" spans="1:4" x14ac:dyDescent="0.2">
      <c r="A10">
        <v>8</v>
      </c>
      <c r="B10">
        <v>0.12473958</v>
      </c>
      <c r="C10">
        <v>0.17274739</v>
      </c>
      <c r="D10">
        <v>0.70251304000000003</v>
      </c>
    </row>
    <row r="11" spans="1:4" x14ac:dyDescent="0.2">
      <c r="A11">
        <v>9</v>
      </c>
      <c r="B11">
        <v>0.14438802000000001</v>
      </c>
      <c r="C11">
        <v>0.13394532000000001</v>
      </c>
      <c r="D11">
        <v>0.72166669999999999</v>
      </c>
    </row>
    <row r="12" spans="1:4" x14ac:dyDescent="0.2">
      <c r="A12">
        <v>10</v>
      </c>
      <c r="B12">
        <v>0.16871093000000001</v>
      </c>
      <c r="C12">
        <v>0.10671875</v>
      </c>
      <c r="D12">
        <v>0.72457033000000004</v>
      </c>
    </row>
    <row r="13" spans="1:4" x14ac:dyDescent="0.2">
      <c r="A13">
        <v>11</v>
      </c>
      <c r="B13">
        <v>0.19667968</v>
      </c>
      <c r="C13">
        <v>8.9596350000000005E-2</v>
      </c>
      <c r="D13">
        <v>0.71372396000000005</v>
      </c>
    </row>
    <row r="14" spans="1:4" x14ac:dyDescent="0.2">
      <c r="A14">
        <v>12</v>
      </c>
      <c r="B14">
        <v>0.22622396</v>
      </c>
      <c r="C14">
        <v>7.8138020000000002E-2</v>
      </c>
      <c r="D14">
        <v>0.69563799999999998</v>
      </c>
    </row>
    <row r="15" spans="1:4" x14ac:dyDescent="0.2">
      <c r="A15">
        <v>13</v>
      </c>
      <c r="B15">
        <v>0.26041666000000002</v>
      </c>
      <c r="C15">
        <v>7.3880210000000002E-2</v>
      </c>
      <c r="D15">
        <v>0.66570309999999999</v>
      </c>
    </row>
    <row r="16" spans="1:4" x14ac:dyDescent="0.2">
      <c r="A16">
        <v>14</v>
      </c>
      <c r="B16">
        <v>0.2958073</v>
      </c>
      <c r="C16">
        <v>7.3229163999999999E-2</v>
      </c>
      <c r="D16">
        <v>0.63096355999999998</v>
      </c>
    </row>
    <row r="17" spans="1:4" x14ac:dyDescent="0.2">
      <c r="A17">
        <v>15</v>
      </c>
      <c r="B17">
        <v>0.33429688000000002</v>
      </c>
      <c r="C17">
        <v>7.5520835999999994E-2</v>
      </c>
      <c r="D17">
        <v>0.59018230000000005</v>
      </c>
    </row>
    <row r="18" spans="1:4" x14ac:dyDescent="0.2">
      <c r="A18">
        <v>16</v>
      </c>
      <c r="B18">
        <v>0.36992185999999999</v>
      </c>
      <c r="C18">
        <v>8.2265619999999998E-2</v>
      </c>
      <c r="D18">
        <v>0.54781250000000004</v>
      </c>
    </row>
    <row r="19" spans="1:4" x14ac:dyDescent="0.2">
      <c r="A19">
        <v>17</v>
      </c>
      <c r="B19">
        <v>0.40634113999999999</v>
      </c>
      <c r="C19">
        <v>9.0820310000000001E-2</v>
      </c>
      <c r="D19">
        <v>0.50283855</v>
      </c>
    </row>
    <row r="20" spans="1:4" x14ac:dyDescent="0.2">
      <c r="A20">
        <v>18</v>
      </c>
      <c r="B20">
        <v>0.4419401</v>
      </c>
      <c r="C20">
        <v>0.10076823</v>
      </c>
      <c r="D20">
        <v>0.45729165999999999</v>
      </c>
    </row>
    <row r="21" spans="1:4" x14ac:dyDescent="0.2">
      <c r="A21">
        <v>19</v>
      </c>
      <c r="B21">
        <v>0.47463541999999997</v>
      </c>
      <c r="C21">
        <v>0.112382814</v>
      </c>
      <c r="D21">
        <v>0.41298178000000002</v>
      </c>
    </row>
    <row r="22" spans="1:4" x14ac:dyDescent="0.2">
      <c r="A22">
        <v>20</v>
      </c>
      <c r="B22">
        <v>0.50320315000000004</v>
      </c>
      <c r="C22">
        <v>0.12776040999999999</v>
      </c>
      <c r="D22">
        <v>0.36903647000000001</v>
      </c>
    </row>
    <row r="23" spans="1:4" x14ac:dyDescent="0.2">
      <c r="A23">
        <v>21</v>
      </c>
      <c r="B23">
        <v>0.52678389999999997</v>
      </c>
      <c r="C23">
        <v>0.14404948000000001</v>
      </c>
      <c r="D23">
        <v>0.32916667999999999</v>
      </c>
    </row>
    <row r="24" spans="1:4" x14ac:dyDescent="0.2">
      <c r="A24">
        <v>22</v>
      </c>
      <c r="B24">
        <v>0.54493486999999996</v>
      </c>
      <c r="C24">
        <v>0.16195312000000001</v>
      </c>
      <c r="D24">
        <v>0.29311197999999999</v>
      </c>
    </row>
    <row r="25" spans="1:4" x14ac:dyDescent="0.2">
      <c r="A25">
        <v>23</v>
      </c>
      <c r="B25">
        <v>0.55604165999999999</v>
      </c>
      <c r="C25">
        <v>0.18173178000000001</v>
      </c>
      <c r="D25">
        <v>0.26222655</v>
      </c>
    </row>
    <row r="26" spans="1:4" x14ac:dyDescent="0.2">
      <c r="A26">
        <v>24</v>
      </c>
      <c r="B26">
        <v>0.56295574000000004</v>
      </c>
      <c r="C26">
        <v>0.20173177</v>
      </c>
      <c r="D26">
        <v>0.23531250000000001</v>
      </c>
    </row>
    <row r="27" spans="1:4" x14ac:dyDescent="0.2">
      <c r="A27">
        <v>25</v>
      </c>
      <c r="B27">
        <v>0.56325519999999996</v>
      </c>
      <c r="C27">
        <v>0.22240886000000001</v>
      </c>
      <c r="D27">
        <v>0.21433593000000001</v>
      </c>
    </row>
    <row r="28" spans="1:4" x14ac:dyDescent="0.2">
      <c r="A28">
        <v>26</v>
      </c>
      <c r="B28">
        <v>0.55859375</v>
      </c>
      <c r="C28">
        <v>0.24352865000000001</v>
      </c>
      <c r="D28">
        <v>0.19787759999999999</v>
      </c>
    </row>
    <row r="29" spans="1:4" x14ac:dyDescent="0.2">
      <c r="A29">
        <v>27</v>
      </c>
      <c r="B29">
        <v>0.54917970000000005</v>
      </c>
      <c r="C29">
        <v>0.26428386999999998</v>
      </c>
      <c r="D29">
        <v>0.18653645999999999</v>
      </c>
    </row>
    <row r="30" spans="1:4" x14ac:dyDescent="0.2">
      <c r="A30">
        <v>28</v>
      </c>
      <c r="B30">
        <v>0.53587240000000003</v>
      </c>
      <c r="C30">
        <v>0.28571615</v>
      </c>
      <c r="D30">
        <v>0.17841145</v>
      </c>
    </row>
    <row r="31" spans="1:4" x14ac:dyDescent="0.2">
      <c r="A31">
        <v>29</v>
      </c>
      <c r="B31">
        <v>0.52053386000000001</v>
      </c>
      <c r="C31">
        <v>0.30375000000000002</v>
      </c>
      <c r="D31">
        <v>0.17571614999999999</v>
      </c>
    </row>
    <row r="32" spans="1:4" x14ac:dyDescent="0.2">
      <c r="A32">
        <v>30</v>
      </c>
      <c r="B32">
        <v>0.50179689999999999</v>
      </c>
      <c r="C32">
        <v>0.32175782000000003</v>
      </c>
      <c r="D32">
        <v>0.1764453</v>
      </c>
    </row>
    <row r="33" spans="1:4" x14ac:dyDescent="0.2">
      <c r="A33">
        <v>31</v>
      </c>
      <c r="B33">
        <v>0.4829948</v>
      </c>
      <c r="C33">
        <v>0.33652344000000001</v>
      </c>
      <c r="D33">
        <v>0.18048178000000001</v>
      </c>
    </row>
    <row r="34" spans="1:4" x14ac:dyDescent="0.2">
      <c r="A34">
        <v>32</v>
      </c>
      <c r="B34">
        <v>0.46221354999999997</v>
      </c>
      <c r="C34">
        <v>0.34940103</v>
      </c>
      <c r="D34">
        <v>0.18838541</v>
      </c>
    </row>
    <row r="35" spans="1:4" x14ac:dyDescent="0.2">
      <c r="A35">
        <v>33</v>
      </c>
      <c r="B35">
        <v>0.44380209999999998</v>
      </c>
      <c r="C35">
        <v>0.35888022000000003</v>
      </c>
      <c r="D35">
        <v>0.19731770000000001</v>
      </c>
    </row>
    <row r="36" spans="1:4" x14ac:dyDescent="0.2">
      <c r="A36">
        <v>34</v>
      </c>
      <c r="B36">
        <v>0.42499999999999999</v>
      </c>
      <c r="C36">
        <v>0.36619790000000002</v>
      </c>
      <c r="D36">
        <v>0.20880209</v>
      </c>
    </row>
    <row r="37" spans="1:4" x14ac:dyDescent="0.2">
      <c r="A37">
        <v>35</v>
      </c>
      <c r="B37">
        <v>0.4073177</v>
      </c>
      <c r="C37">
        <v>0.36901042000000001</v>
      </c>
      <c r="D37">
        <v>0.22367186999999999</v>
      </c>
    </row>
    <row r="38" spans="1:4" x14ac:dyDescent="0.2">
      <c r="A38">
        <v>36</v>
      </c>
      <c r="B38">
        <v>0.39257811999999997</v>
      </c>
      <c r="C38">
        <v>0.37160155</v>
      </c>
      <c r="D38">
        <v>0.23582031000000001</v>
      </c>
    </row>
    <row r="39" spans="1:4" x14ac:dyDescent="0.2">
      <c r="A39">
        <v>37</v>
      </c>
      <c r="B39">
        <v>0.3778125</v>
      </c>
      <c r="C39">
        <v>0.36967446999999998</v>
      </c>
      <c r="D39">
        <v>0.25251301999999998</v>
      </c>
    </row>
    <row r="40" spans="1:4" x14ac:dyDescent="0.2">
      <c r="A40">
        <v>38</v>
      </c>
      <c r="B40">
        <v>0.36567709999999998</v>
      </c>
      <c r="C40">
        <v>0.36679687999999999</v>
      </c>
      <c r="D40">
        <v>0.26752603000000003</v>
      </c>
    </row>
    <row r="41" spans="1:4" x14ac:dyDescent="0.2">
      <c r="A41">
        <v>39</v>
      </c>
      <c r="B41">
        <v>0.35635418000000002</v>
      </c>
      <c r="C41">
        <v>0.36347657</v>
      </c>
      <c r="D41">
        <v>0.28016928000000002</v>
      </c>
    </row>
    <row r="42" spans="1:4" x14ac:dyDescent="0.2">
      <c r="A42">
        <v>40</v>
      </c>
      <c r="B42">
        <v>0.3488021</v>
      </c>
      <c r="C42">
        <v>0.35941406999999997</v>
      </c>
      <c r="D42">
        <v>0.29178384000000002</v>
      </c>
    </row>
    <row r="43" spans="1:4" x14ac:dyDescent="0.2">
      <c r="A43">
        <v>41</v>
      </c>
      <c r="B43">
        <v>0.34355468</v>
      </c>
      <c r="C43">
        <v>0.35381509999999999</v>
      </c>
      <c r="D43">
        <v>0.30263022000000001</v>
      </c>
    </row>
    <row r="44" spans="1:4" x14ac:dyDescent="0.2">
      <c r="A44">
        <v>42</v>
      </c>
      <c r="B44">
        <v>0.34054688</v>
      </c>
      <c r="C44">
        <v>0.34794269999999999</v>
      </c>
      <c r="D44">
        <v>0.31151040000000002</v>
      </c>
    </row>
    <row r="45" spans="1:4" x14ac:dyDescent="0.2">
      <c r="A45">
        <v>43</v>
      </c>
      <c r="B45">
        <v>0.33928385</v>
      </c>
      <c r="C45">
        <v>0.34337240000000002</v>
      </c>
      <c r="D45">
        <v>0.31734373999999999</v>
      </c>
    </row>
    <row r="46" spans="1:4" x14ac:dyDescent="0.2">
      <c r="A46">
        <v>44</v>
      </c>
      <c r="B46">
        <v>0.33813799999999999</v>
      </c>
      <c r="C46">
        <v>0.34041666999999998</v>
      </c>
      <c r="D46">
        <v>0.32144531999999998</v>
      </c>
    </row>
    <row r="47" spans="1:4" x14ac:dyDescent="0.2">
      <c r="A47">
        <v>45</v>
      </c>
      <c r="B47">
        <v>0.3403776</v>
      </c>
      <c r="C47">
        <v>0.33574218</v>
      </c>
      <c r="D47">
        <v>0.32388020000000001</v>
      </c>
    </row>
    <row r="48" spans="1:4" x14ac:dyDescent="0.2">
      <c r="A48">
        <v>46</v>
      </c>
      <c r="B48">
        <v>0.34199220000000002</v>
      </c>
      <c r="C48">
        <v>0.33316406999999998</v>
      </c>
      <c r="D48">
        <v>0.32484375999999998</v>
      </c>
    </row>
    <row r="49" spans="1:4" x14ac:dyDescent="0.2">
      <c r="A49">
        <v>47</v>
      </c>
      <c r="B49">
        <v>0.34505209999999997</v>
      </c>
      <c r="C49">
        <v>0.33026042999999999</v>
      </c>
      <c r="D49">
        <v>0.32468750000000002</v>
      </c>
    </row>
    <row r="50" spans="1:4" x14ac:dyDescent="0.2">
      <c r="A50">
        <v>48</v>
      </c>
      <c r="B50">
        <v>0.34638020000000003</v>
      </c>
      <c r="C50">
        <v>0.33046873999999998</v>
      </c>
      <c r="D50">
        <v>0.32315105</v>
      </c>
    </row>
    <row r="51" spans="1:4" x14ac:dyDescent="0.2">
      <c r="A51">
        <v>49</v>
      </c>
      <c r="B51">
        <v>0.34766926999999997</v>
      </c>
      <c r="C51">
        <v>0.32977864000000001</v>
      </c>
      <c r="D51">
        <v>0.32255208000000002</v>
      </c>
    </row>
    <row r="52" spans="1:4" x14ac:dyDescent="0.2">
      <c r="A52">
        <v>50</v>
      </c>
      <c r="B52">
        <v>0.34783855000000002</v>
      </c>
      <c r="C52">
        <v>0.32972657999999999</v>
      </c>
      <c r="D52">
        <v>0.32243490000000002</v>
      </c>
    </row>
    <row r="53" spans="1:4" x14ac:dyDescent="0.2">
      <c r="A53">
        <v>51</v>
      </c>
      <c r="B53">
        <v>0.34867187999999999</v>
      </c>
      <c r="C53">
        <v>0.33076823</v>
      </c>
      <c r="D53">
        <v>0.32055990000000001</v>
      </c>
    </row>
    <row r="54" spans="1:4" x14ac:dyDescent="0.2">
      <c r="A54">
        <v>52</v>
      </c>
      <c r="B54">
        <v>0.34566405</v>
      </c>
      <c r="C54">
        <v>0.33270833</v>
      </c>
      <c r="D54">
        <v>0.32162762</v>
      </c>
    </row>
    <row r="55" spans="1:4" x14ac:dyDescent="0.2">
      <c r="A55">
        <v>53</v>
      </c>
      <c r="B55">
        <v>0.34312500000000001</v>
      </c>
      <c r="C55">
        <v>0.33555990000000002</v>
      </c>
      <c r="D55">
        <v>0.32131510000000002</v>
      </c>
    </row>
    <row r="56" spans="1:4" x14ac:dyDescent="0.2">
      <c r="A56">
        <v>54</v>
      </c>
      <c r="B56">
        <v>0.34147134000000001</v>
      </c>
      <c r="C56">
        <v>0.33795574</v>
      </c>
      <c r="D56">
        <v>0.32057289999999999</v>
      </c>
    </row>
    <row r="57" spans="1:4" x14ac:dyDescent="0.2">
      <c r="A57">
        <v>55</v>
      </c>
      <c r="B57">
        <v>0.33713539999999997</v>
      </c>
      <c r="C57">
        <v>0.34190102999999999</v>
      </c>
      <c r="D57">
        <v>0.32096353</v>
      </c>
    </row>
    <row r="58" spans="1:4" x14ac:dyDescent="0.2">
      <c r="A58">
        <v>56</v>
      </c>
      <c r="B58">
        <v>0.33319009999999999</v>
      </c>
      <c r="C58">
        <v>0.34510415999999999</v>
      </c>
      <c r="D58">
        <v>0.32170573000000002</v>
      </c>
    </row>
    <row r="59" spans="1:4" x14ac:dyDescent="0.2">
      <c r="A59">
        <v>57</v>
      </c>
      <c r="B59">
        <v>0.33036458000000002</v>
      </c>
      <c r="C59">
        <v>0.34641927</v>
      </c>
      <c r="D59">
        <v>0.32321613999999999</v>
      </c>
    </row>
    <row r="60" spans="1:4" x14ac:dyDescent="0.2">
      <c r="A60">
        <v>58</v>
      </c>
      <c r="B60">
        <v>0.3269531</v>
      </c>
      <c r="C60">
        <v>0.3476302</v>
      </c>
      <c r="D60">
        <v>0.32541664999999997</v>
      </c>
    </row>
    <row r="61" spans="1:4" x14ac:dyDescent="0.2">
      <c r="A61">
        <v>59</v>
      </c>
      <c r="B61">
        <v>0.3253646</v>
      </c>
      <c r="C61">
        <v>0.34807292000000001</v>
      </c>
      <c r="D61">
        <v>0.32656249999999998</v>
      </c>
    </row>
    <row r="62" spans="1:4" x14ac:dyDescent="0.2">
      <c r="A62">
        <v>60</v>
      </c>
      <c r="B62">
        <v>0.32407552000000001</v>
      </c>
      <c r="C62">
        <v>0.34735676999999998</v>
      </c>
      <c r="D62">
        <v>0.32856770000000002</v>
      </c>
    </row>
    <row r="63" spans="1:4" x14ac:dyDescent="0.2">
      <c r="A63">
        <v>61</v>
      </c>
      <c r="B63">
        <v>0.32308593000000002</v>
      </c>
      <c r="C63">
        <v>0.3448698</v>
      </c>
      <c r="D63">
        <v>0.33204426999999997</v>
      </c>
    </row>
    <row r="64" spans="1:4" x14ac:dyDescent="0.2">
      <c r="A64">
        <v>62</v>
      </c>
      <c r="B64">
        <v>0.32180989999999998</v>
      </c>
      <c r="C64">
        <v>0.34309897</v>
      </c>
      <c r="D64">
        <v>0.33509114000000001</v>
      </c>
    </row>
    <row r="65" spans="1:4" x14ac:dyDescent="0.2">
      <c r="A65">
        <v>63</v>
      </c>
      <c r="B65">
        <v>0.32213542000000001</v>
      </c>
      <c r="C65">
        <v>0.33964843</v>
      </c>
      <c r="D65">
        <v>0.33821615999999999</v>
      </c>
    </row>
    <row r="66" spans="1:4" x14ac:dyDescent="0.2">
      <c r="A66">
        <v>64</v>
      </c>
      <c r="B66">
        <v>0.32354167</v>
      </c>
      <c r="C66">
        <v>0.33539063000000002</v>
      </c>
      <c r="D66">
        <v>0.34106769999999997</v>
      </c>
    </row>
    <row r="67" spans="1:4" x14ac:dyDescent="0.2">
      <c r="A67">
        <v>65</v>
      </c>
      <c r="B67">
        <v>0.32684895000000003</v>
      </c>
      <c r="C67">
        <v>0.33167970000000002</v>
      </c>
      <c r="D67">
        <v>0.34147134000000001</v>
      </c>
    </row>
    <row r="68" spans="1:4" x14ac:dyDescent="0.2">
      <c r="A68">
        <v>66</v>
      </c>
      <c r="B68">
        <v>0.32666665</v>
      </c>
      <c r="C68">
        <v>0.32858073999999998</v>
      </c>
      <c r="D68">
        <v>0.34475260000000002</v>
      </c>
    </row>
    <row r="69" spans="1:4" x14ac:dyDescent="0.2">
      <c r="A69">
        <v>67</v>
      </c>
      <c r="B69">
        <v>0.33044269999999998</v>
      </c>
      <c r="C69">
        <v>0.32601562000000001</v>
      </c>
      <c r="D69">
        <v>0.34354164999999998</v>
      </c>
    </row>
    <row r="70" spans="1:4" x14ac:dyDescent="0.2">
      <c r="A70">
        <v>68</v>
      </c>
      <c r="B70">
        <v>0.33309895</v>
      </c>
      <c r="C70">
        <v>0.32444010000000001</v>
      </c>
      <c r="D70">
        <v>0.34246093</v>
      </c>
    </row>
    <row r="71" spans="1:4" x14ac:dyDescent="0.2">
      <c r="A71">
        <v>69</v>
      </c>
      <c r="B71">
        <v>0.33699216999999998</v>
      </c>
      <c r="C71">
        <v>0.32156249999999997</v>
      </c>
      <c r="D71">
        <v>0.34144532999999999</v>
      </c>
    </row>
    <row r="72" spans="1:4" x14ac:dyDescent="0.2">
      <c r="A72">
        <v>70</v>
      </c>
      <c r="B72">
        <v>0.34058595000000003</v>
      </c>
      <c r="C72">
        <v>0.31951824000000001</v>
      </c>
      <c r="D72">
        <v>0.33989584</v>
      </c>
    </row>
    <row r="73" spans="1:4" x14ac:dyDescent="0.2">
      <c r="A73">
        <v>71</v>
      </c>
      <c r="B73">
        <v>0.34587240000000002</v>
      </c>
      <c r="C73">
        <v>0.31873697000000001</v>
      </c>
      <c r="D73">
        <v>0.33539063000000002</v>
      </c>
    </row>
    <row r="74" spans="1:4" x14ac:dyDescent="0.2">
      <c r="A74">
        <v>72</v>
      </c>
      <c r="B74">
        <v>0.34777342999999999</v>
      </c>
      <c r="C74">
        <v>0.32088541999999998</v>
      </c>
      <c r="D74">
        <v>0.33134114999999997</v>
      </c>
    </row>
    <row r="75" spans="1:4" x14ac:dyDescent="0.2">
      <c r="A75">
        <v>73</v>
      </c>
      <c r="B75">
        <v>0.35092449999999997</v>
      </c>
      <c r="C75">
        <v>0.31925783000000002</v>
      </c>
      <c r="D75">
        <v>0.32981769999999999</v>
      </c>
    </row>
    <row r="76" spans="1:4" x14ac:dyDescent="0.2">
      <c r="A76">
        <v>74</v>
      </c>
      <c r="B76">
        <v>0.35420573</v>
      </c>
      <c r="C76">
        <v>0.32046875000000002</v>
      </c>
      <c r="D76">
        <v>0.32532551999999998</v>
      </c>
    </row>
    <row r="77" spans="1:4" x14ac:dyDescent="0.2">
      <c r="A77">
        <v>75</v>
      </c>
      <c r="B77">
        <v>0.35520834000000001</v>
      </c>
      <c r="C77">
        <v>0.3223047</v>
      </c>
      <c r="D77">
        <v>0.32248696999999998</v>
      </c>
    </row>
    <row r="78" spans="1:4" x14ac:dyDescent="0.2">
      <c r="A78">
        <v>76</v>
      </c>
      <c r="B78">
        <v>0.35490885</v>
      </c>
      <c r="C78">
        <v>0.32493490000000003</v>
      </c>
      <c r="D78">
        <v>0.32015624999999998</v>
      </c>
    </row>
    <row r="79" spans="1:4" x14ac:dyDescent="0.2">
      <c r="A79">
        <v>77</v>
      </c>
      <c r="B79">
        <v>0.35654946999999998</v>
      </c>
      <c r="C79">
        <v>0.32727864000000001</v>
      </c>
      <c r="D79">
        <v>0.31617188000000002</v>
      </c>
    </row>
    <row r="80" spans="1:4" x14ac:dyDescent="0.2">
      <c r="A80">
        <v>78</v>
      </c>
      <c r="B80">
        <v>0.35337239999999998</v>
      </c>
      <c r="C80">
        <v>0.331237</v>
      </c>
      <c r="D80">
        <v>0.31539062000000001</v>
      </c>
    </row>
    <row r="81" spans="1:4" x14ac:dyDescent="0.2">
      <c r="A81">
        <v>79</v>
      </c>
      <c r="B81">
        <v>0.35201823999999998</v>
      </c>
      <c r="C81">
        <v>0.33412760000000002</v>
      </c>
      <c r="D81">
        <v>0.31385415999999999</v>
      </c>
    </row>
    <row r="82" spans="1:4" x14ac:dyDescent="0.2">
      <c r="A82">
        <v>80</v>
      </c>
      <c r="B82">
        <v>0.34867187999999999</v>
      </c>
      <c r="C82">
        <v>0.33822918000000002</v>
      </c>
      <c r="D82">
        <v>0.31309896999999998</v>
      </c>
    </row>
    <row r="83" spans="1:4" x14ac:dyDescent="0.2">
      <c r="A83">
        <v>81</v>
      </c>
      <c r="B83">
        <v>0.34731770000000001</v>
      </c>
      <c r="C83">
        <v>0.33938800000000002</v>
      </c>
      <c r="D83">
        <v>0.31329425999999999</v>
      </c>
    </row>
    <row r="84" spans="1:4" x14ac:dyDescent="0.2">
      <c r="A84">
        <v>82</v>
      </c>
      <c r="B84">
        <v>0.34309897</v>
      </c>
      <c r="C84">
        <v>0.34261718000000002</v>
      </c>
      <c r="D84">
        <v>0.31428384999999998</v>
      </c>
    </row>
    <row r="85" spans="1:4" x14ac:dyDescent="0.2">
      <c r="A85">
        <v>83</v>
      </c>
      <c r="B85">
        <v>0.34028646000000001</v>
      </c>
      <c r="C85">
        <v>0.3448698</v>
      </c>
      <c r="D85">
        <v>0.31484373999999998</v>
      </c>
    </row>
    <row r="86" spans="1:4" x14ac:dyDescent="0.2">
      <c r="A86">
        <v>84</v>
      </c>
      <c r="B86">
        <v>0.33718749999999997</v>
      </c>
      <c r="C86">
        <v>0.345638</v>
      </c>
      <c r="D86">
        <v>0.31717445999999999</v>
      </c>
    </row>
    <row r="87" spans="1:4" x14ac:dyDescent="0.2">
      <c r="A87">
        <v>85</v>
      </c>
      <c r="B87">
        <v>0.33580729999999998</v>
      </c>
      <c r="C87">
        <v>0.34447917</v>
      </c>
      <c r="D87">
        <v>0.31971353000000002</v>
      </c>
    </row>
    <row r="88" spans="1:4" x14ac:dyDescent="0.2">
      <c r="A88">
        <v>86</v>
      </c>
      <c r="B88">
        <v>0.33307292999999999</v>
      </c>
      <c r="C88">
        <v>0.34447917</v>
      </c>
      <c r="D88">
        <v>0.32244792999999999</v>
      </c>
    </row>
    <row r="89" spans="1:4" x14ac:dyDescent="0.2">
      <c r="A89">
        <v>87</v>
      </c>
      <c r="B89">
        <v>0.33147135</v>
      </c>
      <c r="C89">
        <v>0.34368488000000003</v>
      </c>
      <c r="D89">
        <v>0.32484375999999998</v>
      </c>
    </row>
    <row r="90" spans="1:4" x14ac:dyDescent="0.2">
      <c r="A90">
        <v>88</v>
      </c>
      <c r="B90">
        <v>0.33098957000000001</v>
      </c>
      <c r="C90">
        <v>0.34027343999999998</v>
      </c>
      <c r="D90">
        <v>0.328737</v>
      </c>
    </row>
    <row r="91" spans="1:4" x14ac:dyDescent="0.2">
      <c r="A91">
        <v>89</v>
      </c>
      <c r="B91">
        <v>0.3311328</v>
      </c>
      <c r="C91">
        <v>0.33822918000000002</v>
      </c>
      <c r="D91">
        <v>0.33063801999999998</v>
      </c>
    </row>
    <row r="92" spans="1:4" x14ac:dyDescent="0.2">
      <c r="A92">
        <v>90</v>
      </c>
      <c r="B92">
        <v>0.32985678000000002</v>
      </c>
      <c r="C92">
        <v>0.33718749999999997</v>
      </c>
      <c r="D92">
        <v>0.33295572000000001</v>
      </c>
    </row>
    <row r="93" spans="1:4" x14ac:dyDescent="0.2">
      <c r="A93">
        <v>91</v>
      </c>
      <c r="B93">
        <v>0.33126304000000001</v>
      </c>
      <c r="C93">
        <v>0.33389323999999998</v>
      </c>
      <c r="D93">
        <v>0.33484375</v>
      </c>
    </row>
    <row r="94" spans="1:4" x14ac:dyDescent="0.2">
      <c r="A94">
        <v>92</v>
      </c>
      <c r="B94">
        <v>0.33255208000000003</v>
      </c>
      <c r="C94">
        <v>0.33136719999999997</v>
      </c>
      <c r="D94">
        <v>0.33608072999999999</v>
      </c>
    </row>
    <row r="95" spans="1:4" x14ac:dyDescent="0.2">
      <c r="A95">
        <v>93</v>
      </c>
      <c r="B95">
        <v>0.33325519999999997</v>
      </c>
      <c r="C95">
        <v>0.33145833000000002</v>
      </c>
      <c r="D95">
        <v>0.33528647</v>
      </c>
    </row>
    <row r="96" spans="1:4" x14ac:dyDescent="0.2">
      <c r="A96">
        <v>94</v>
      </c>
      <c r="B96">
        <v>0.33678385999999999</v>
      </c>
      <c r="C96">
        <v>0.32860677999999999</v>
      </c>
      <c r="D96">
        <v>0.3346094</v>
      </c>
    </row>
    <row r="97" spans="1:4" x14ac:dyDescent="0.2">
      <c r="A97">
        <v>95</v>
      </c>
      <c r="B97">
        <v>0.33884113999999999</v>
      </c>
      <c r="C97">
        <v>0.3273568</v>
      </c>
      <c r="D97">
        <v>0.33380207000000001</v>
      </c>
    </row>
    <row r="98" spans="1:4" x14ac:dyDescent="0.2">
      <c r="A98">
        <v>96</v>
      </c>
      <c r="B98">
        <v>0.33960938000000002</v>
      </c>
      <c r="C98">
        <v>0.32688802</v>
      </c>
      <c r="D98">
        <v>0.33350259999999998</v>
      </c>
    </row>
    <row r="99" spans="1:4" x14ac:dyDescent="0.2">
      <c r="A99">
        <v>97</v>
      </c>
      <c r="B99">
        <v>0.34315103000000002</v>
      </c>
      <c r="C99">
        <v>0.32596353</v>
      </c>
      <c r="D99">
        <v>0.3308854</v>
      </c>
    </row>
    <row r="100" spans="1:4" x14ac:dyDescent="0.2">
      <c r="A100">
        <v>98</v>
      </c>
      <c r="B100">
        <v>0.34416667000000001</v>
      </c>
      <c r="C100">
        <v>0.32704428000000002</v>
      </c>
      <c r="D100">
        <v>0.32878906000000002</v>
      </c>
    </row>
    <row r="101" spans="1:4" x14ac:dyDescent="0.2">
      <c r="A101">
        <v>99</v>
      </c>
      <c r="B101">
        <v>0.34497394999999997</v>
      </c>
      <c r="C101">
        <v>0.32781250000000001</v>
      </c>
      <c r="D101">
        <v>0.32721356000000001</v>
      </c>
    </row>
    <row r="102" spans="1:4" x14ac:dyDescent="0.2">
      <c r="A102">
        <v>100</v>
      </c>
      <c r="B102">
        <v>0.34638020000000003</v>
      </c>
      <c r="C102">
        <v>0.32886720000000003</v>
      </c>
      <c r="D102">
        <v>0.3247526</v>
      </c>
    </row>
    <row r="103" spans="1:4" x14ac:dyDescent="0.2">
      <c r="A103">
        <v>101</v>
      </c>
      <c r="B103">
        <v>0.34667969999999998</v>
      </c>
      <c r="C103">
        <v>0.33106770000000002</v>
      </c>
      <c r="D103">
        <v>0.3222526</v>
      </c>
    </row>
    <row r="104" spans="1:4" x14ac:dyDescent="0.2">
      <c r="A104">
        <v>102</v>
      </c>
      <c r="B104">
        <v>0.34399740000000001</v>
      </c>
      <c r="C104">
        <v>0.33421874000000001</v>
      </c>
      <c r="D104">
        <v>0.32178383999999999</v>
      </c>
    </row>
    <row r="105" spans="1:4" x14ac:dyDescent="0.2">
      <c r="A105">
        <v>103</v>
      </c>
      <c r="B105">
        <v>0.34493489999999999</v>
      </c>
      <c r="C105">
        <v>0.33412760000000002</v>
      </c>
      <c r="D105">
        <v>0.32093749999999999</v>
      </c>
    </row>
    <row r="106" spans="1:4" x14ac:dyDescent="0.2">
      <c r="A106">
        <v>104</v>
      </c>
      <c r="B106">
        <v>0.34128907000000003</v>
      </c>
      <c r="C106">
        <v>0.33847656999999998</v>
      </c>
      <c r="D106">
        <v>0.32023439999999997</v>
      </c>
    </row>
    <row r="107" spans="1:4" x14ac:dyDescent="0.2">
      <c r="A107">
        <v>105</v>
      </c>
      <c r="B107">
        <v>0.33833333999999998</v>
      </c>
      <c r="C107">
        <v>0.34019529999999998</v>
      </c>
      <c r="D107">
        <v>0.32147135999999998</v>
      </c>
    </row>
    <row r="108" spans="1:4" x14ac:dyDescent="0.2">
      <c r="A108">
        <v>106</v>
      </c>
      <c r="B108">
        <v>0.33691406000000002</v>
      </c>
      <c r="C108">
        <v>0.33997396000000002</v>
      </c>
      <c r="D108">
        <v>0.32311198000000002</v>
      </c>
    </row>
    <row r="109" spans="1:4" x14ac:dyDescent="0.2">
      <c r="A109">
        <v>107</v>
      </c>
      <c r="B109">
        <v>0.33374999999999999</v>
      </c>
      <c r="C109">
        <v>0.34269533000000002</v>
      </c>
      <c r="D109">
        <v>0.32355469999999997</v>
      </c>
    </row>
    <row r="110" spans="1:4" x14ac:dyDescent="0.2">
      <c r="A110">
        <v>108</v>
      </c>
      <c r="B110">
        <v>0.32960936000000002</v>
      </c>
      <c r="C110">
        <v>0.34377605</v>
      </c>
      <c r="D110">
        <v>0.32661459999999998</v>
      </c>
    </row>
    <row r="111" spans="1:4" x14ac:dyDescent="0.2">
      <c r="A111">
        <v>109</v>
      </c>
      <c r="B111">
        <v>0.32727864000000001</v>
      </c>
      <c r="C111">
        <v>0.3449219</v>
      </c>
      <c r="D111">
        <v>0.32779946999999998</v>
      </c>
    </row>
    <row r="112" spans="1:4" x14ac:dyDescent="0.2">
      <c r="A112">
        <v>110</v>
      </c>
      <c r="B112">
        <v>0.32585936999999998</v>
      </c>
      <c r="C112">
        <v>0.34358072000000001</v>
      </c>
      <c r="D112">
        <v>0.33055990000000002</v>
      </c>
    </row>
    <row r="113" spans="1:4" x14ac:dyDescent="0.2">
      <c r="A113">
        <v>111</v>
      </c>
      <c r="B113">
        <v>0.32330730000000002</v>
      </c>
      <c r="C113">
        <v>0.34255210000000003</v>
      </c>
      <c r="D113">
        <v>0.33414062999999999</v>
      </c>
    </row>
    <row r="114" spans="1:4" x14ac:dyDescent="0.2">
      <c r="A114">
        <v>112</v>
      </c>
      <c r="B114">
        <v>0.32335936999999998</v>
      </c>
      <c r="C114">
        <v>0.34072918000000002</v>
      </c>
      <c r="D114">
        <v>0.33591145</v>
      </c>
    </row>
    <row r="115" spans="1:4" x14ac:dyDescent="0.2">
      <c r="A115">
        <v>113</v>
      </c>
      <c r="B115">
        <v>0.32347654999999997</v>
      </c>
      <c r="C115">
        <v>0.33938800000000002</v>
      </c>
      <c r="D115">
        <v>0.33713539999999997</v>
      </c>
    </row>
    <row r="116" spans="1:4" x14ac:dyDescent="0.2">
      <c r="A116">
        <v>114</v>
      </c>
      <c r="B116">
        <v>0.32240885000000002</v>
      </c>
      <c r="C116">
        <v>0.33679688000000002</v>
      </c>
      <c r="D116">
        <v>0.34079427000000001</v>
      </c>
    </row>
    <row r="117" spans="1:4" x14ac:dyDescent="0.2">
      <c r="A117">
        <v>115</v>
      </c>
      <c r="B117">
        <v>0.32467449999999998</v>
      </c>
      <c r="C117">
        <v>0.33374999999999999</v>
      </c>
      <c r="D117">
        <v>0.34157553000000002</v>
      </c>
    </row>
    <row r="118" spans="1:4" x14ac:dyDescent="0.2">
      <c r="A118">
        <v>116</v>
      </c>
      <c r="B118">
        <v>0.32479166999999998</v>
      </c>
      <c r="C118">
        <v>0.33230470000000001</v>
      </c>
      <c r="D118">
        <v>0.34290364000000001</v>
      </c>
    </row>
    <row r="119" spans="1:4" x14ac:dyDescent="0.2">
      <c r="A119">
        <v>117</v>
      </c>
      <c r="B119">
        <v>0.32548177</v>
      </c>
      <c r="C119">
        <v>0.33074218</v>
      </c>
      <c r="D119">
        <v>0.34377605</v>
      </c>
    </row>
    <row r="120" spans="1:4" x14ac:dyDescent="0.2">
      <c r="A120">
        <v>118</v>
      </c>
      <c r="B120">
        <v>0.32842448000000002</v>
      </c>
      <c r="C120">
        <v>0.32712239999999998</v>
      </c>
      <c r="D120">
        <v>0.34445313</v>
      </c>
    </row>
    <row r="121" spans="1:4" x14ac:dyDescent="0.2">
      <c r="A121">
        <v>119</v>
      </c>
      <c r="B121">
        <v>0.33079427</v>
      </c>
      <c r="C121">
        <v>0.32622396999999997</v>
      </c>
      <c r="D121">
        <v>0.3429818</v>
      </c>
    </row>
    <row r="122" spans="1:4" x14ac:dyDescent="0.2">
      <c r="A122">
        <v>120</v>
      </c>
      <c r="B122">
        <v>0.33069011999999998</v>
      </c>
      <c r="C122">
        <v>0.32718750000000002</v>
      </c>
      <c r="D122">
        <v>0.34212239999999999</v>
      </c>
    </row>
    <row r="123" spans="1:4" x14ac:dyDescent="0.2">
      <c r="A123">
        <v>121</v>
      </c>
      <c r="B123">
        <v>0.33283854000000002</v>
      </c>
      <c r="C123">
        <v>0.32658853999999998</v>
      </c>
      <c r="D123">
        <v>0.34057292</v>
      </c>
    </row>
    <row r="124" spans="1:4" x14ac:dyDescent="0.2">
      <c r="A124">
        <v>122</v>
      </c>
      <c r="B124">
        <v>0.3339453</v>
      </c>
      <c r="C124">
        <v>0.32718750000000002</v>
      </c>
      <c r="D124">
        <v>0.33886719999999998</v>
      </c>
    </row>
    <row r="125" spans="1:4" x14ac:dyDescent="0.2">
      <c r="A125">
        <v>123</v>
      </c>
      <c r="B125">
        <v>0.3339974</v>
      </c>
      <c r="C125">
        <v>0.32832032</v>
      </c>
      <c r="D125">
        <v>0.33768228</v>
      </c>
    </row>
    <row r="126" spans="1:4" x14ac:dyDescent="0.2">
      <c r="A126">
        <v>124</v>
      </c>
      <c r="B126">
        <v>0.33611980000000002</v>
      </c>
      <c r="C126">
        <v>0.32834634000000001</v>
      </c>
      <c r="D126">
        <v>0.33553386000000002</v>
      </c>
    </row>
    <row r="127" spans="1:4" x14ac:dyDescent="0.2">
      <c r="A127">
        <v>125</v>
      </c>
      <c r="B127">
        <v>0.33546873999999999</v>
      </c>
      <c r="C127">
        <v>0.33106770000000002</v>
      </c>
      <c r="D127">
        <v>0.33346355</v>
      </c>
    </row>
    <row r="128" spans="1:4" x14ac:dyDescent="0.2">
      <c r="A128">
        <v>126</v>
      </c>
      <c r="B128">
        <v>0.33390626000000001</v>
      </c>
      <c r="C128">
        <v>0.33401041999999997</v>
      </c>
      <c r="D128">
        <v>0.33208334</v>
      </c>
    </row>
    <row r="129" spans="1:4" x14ac:dyDescent="0.2">
      <c r="A129">
        <v>127</v>
      </c>
      <c r="B129">
        <v>0.33335935999999999</v>
      </c>
      <c r="C129">
        <v>0.33584636000000001</v>
      </c>
      <c r="D129">
        <v>0.33079427</v>
      </c>
    </row>
    <row r="130" spans="1:4" x14ac:dyDescent="0.2">
      <c r="A130">
        <v>128</v>
      </c>
      <c r="B130">
        <v>0.33102863999999999</v>
      </c>
      <c r="C130">
        <v>0.33755206999999998</v>
      </c>
      <c r="D130">
        <v>0.33141925999999999</v>
      </c>
    </row>
    <row r="131" spans="1:4" x14ac:dyDescent="0.2">
      <c r="A131">
        <v>129</v>
      </c>
      <c r="B131">
        <v>0.33028647</v>
      </c>
      <c r="C131">
        <v>0.33867185999999999</v>
      </c>
      <c r="D131">
        <v>0.33104166000000002</v>
      </c>
    </row>
    <row r="132" spans="1:4" x14ac:dyDescent="0.2">
      <c r="A132">
        <v>130</v>
      </c>
      <c r="B132">
        <v>0.3292969</v>
      </c>
      <c r="C132">
        <v>0.33959635999999999</v>
      </c>
      <c r="D132">
        <v>0.33110677999999999</v>
      </c>
    </row>
    <row r="133" spans="1:4" x14ac:dyDescent="0.2">
      <c r="A133">
        <v>131</v>
      </c>
      <c r="B133">
        <v>0.32651043000000002</v>
      </c>
      <c r="C133">
        <v>0.34007811999999998</v>
      </c>
      <c r="D133">
        <v>0.33341145999999999</v>
      </c>
    </row>
    <row r="134" spans="1:4" x14ac:dyDescent="0.2">
      <c r="A134">
        <v>132</v>
      </c>
      <c r="B134">
        <v>0.32555988000000002</v>
      </c>
      <c r="C134">
        <v>0.34209635999999999</v>
      </c>
      <c r="D134">
        <v>0.33234375999999999</v>
      </c>
    </row>
    <row r="135" spans="1:4" x14ac:dyDescent="0.2">
      <c r="A135">
        <v>133</v>
      </c>
      <c r="B135">
        <v>0.32299480000000003</v>
      </c>
      <c r="C135">
        <v>0.34213543000000002</v>
      </c>
      <c r="D135">
        <v>0.3348698</v>
      </c>
    </row>
    <row r="136" spans="1:4" x14ac:dyDescent="0.2">
      <c r="A136">
        <v>134</v>
      </c>
      <c r="B136">
        <v>0.32100260000000003</v>
      </c>
      <c r="C136">
        <v>0.34108073</v>
      </c>
      <c r="D136">
        <v>0.33791666999999997</v>
      </c>
    </row>
    <row r="137" spans="1:4" x14ac:dyDescent="0.2">
      <c r="A137">
        <v>135</v>
      </c>
      <c r="B137">
        <v>0.32048177999999999</v>
      </c>
      <c r="C137">
        <v>0.34015625999999999</v>
      </c>
      <c r="D137">
        <v>0.33936197000000001</v>
      </c>
    </row>
    <row r="138" spans="1:4" x14ac:dyDescent="0.2">
      <c r="A138">
        <v>136</v>
      </c>
      <c r="B138">
        <v>0.32085936999999998</v>
      </c>
      <c r="C138">
        <v>0.3389974</v>
      </c>
      <c r="D138">
        <v>0.34014323000000002</v>
      </c>
    </row>
    <row r="139" spans="1:4" x14ac:dyDescent="0.2">
      <c r="A139">
        <v>137</v>
      </c>
      <c r="B139">
        <v>0.32130209999999998</v>
      </c>
      <c r="C139">
        <v>0.33578124999999998</v>
      </c>
      <c r="D139">
        <v>0.34291666999999998</v>
      </c>
    </row>
    <row r="140" spans="1:4" x14ac:dyDescent="0.2">
      <c r="A140">
        <v>138</v>
      </c>
      <c r="B140">
        <v>0.32013019999999998</v>
      </c>
      <c r="C140">
        <v>0.33584636000000001</v>
      </c>
      <c r="D140">
        <v>0.34402344000000001</v>
      </c>
    </row>
    <row r="141" spans="1:4" x14ac:dyDescent="0.2">
      <c r="A141">
        <v>139</v>
      </c>
      <c r="B141">
        <v>0.32341145999999998</v>
      </c>
      <c r="C141">
        <v>0.33380207000000001</v>
      </c>
      <c r="D141">
        <v>0.34278646000000002</v>
      </c>
    </row>
    <row r="142" spans="1:4" x14ac:dyDescent="0.2">
      <c r="A142">
        <v>140</v>
      </c>
      <c r="B142">
        <v>0.32315105</v>
      </c>
      <c r="C142">
        <v>0.33040365999999999</v>
      </c>
      <c r="D142">
        <v>0.34644532</v>
      </c>
    </row>
    <row r="143" spans="1:4" x14ac:dyDescent="0.2">
      <c r="A143">
        <v>141</v>
      </c>
      <c r="B143">
        <v>0.3255729</v>
      </c>
      <c r="C143">
        <v>0.32964843999999999</v>
      </c>
      <c r="D143">
        <v>0.34477866000000001</v>
      </c>
    </row>
    <row r="144" spans="1:4" x14ac:dyDescent="0.2">
      <c r="A144">
        <v>142</v>
      </c>
      <c r="B144">
        <v>0.32804689999999997</v>
      </c>
      <c r="C144">
        <v>0.32854167000000001</v>
      </c>
      <c r="D144">
        <v>0.34341145000000001</v>
      </c>
    </row>
    <row r="145" spans="1:4" x14ac:dyDescent="0.2">
      <c r="A145">
        <v>143</v>
      </c>
      <c r="B145">
        <v>0.33045572000000001</v>
      </c>
      <c r="C145">
        <v>0.32664063999999998</v>
      </c>
      <c r="D145">
        <v>0.34290364000000001</v>
      </c>
    </row>
    <row r="146" spans="1:4" x14ac:dyDescent="0.2">
      <c r="A146">
        <v>144</v>
      </c>
      <c r="B146">
        <v>0.33076823</v>
      </c>
      <c r="C146">
        <v>0.32829427999999999</v>
      </c>
      <c r="D146">
        <v>0.3409375</v>
      </c>
    </row>
    <row r="147" spans="1:4" x14ac:dyDescent="0.2">
      <c r="A147">
        <v>145</v>
      </c>
      <c r="B147">
        <v>0.33322914999999997</v>
      </c>
      <c r="C147">
        <v>0.32869791999999998</v>
      </c>
      <c r="D147">
        <v>0.33807292999999999</v>
      </c>
    </row>
    <row r="148" spans="1:4" x14ac:dyDescent="0.2">
      <c r="A148">
        <v>146</v>
      </c>
      <c r="B148">
        <v>0.33447915</v>
      </c>
      <c r="C148">
        <v>0.3270052</v>
      </c>
      <c r="D148">
        <v>0.33851564000000001</v>
      </c>
    </row>
    <row r="149" spans="1:4" x14ac:dyDescent="0.2">
      <c r="A149">
        <v>147</v>
      </c>
      <c r="B149">
        <v>0.33444010000000002</v>
      </c>
      <c r="C149">
        <v>0.33053386000000001</v>
      </c>
      <c r="D149">
        <v>0.33502606000000001</v>
      </c>
    </row>
    <row r="150" spans="1:4" x14ac:dyDescent="0.2">
      <c r="A150">
        <v>148</v>
      </c>
      <c r="B150">
        <v>0.33688802000000001</v>
      </c>
      <c r="C150">
        <v>0.33054689999999998</v>
      </c>
      <c r="D150">
        <v>0.3325651</v>
      </c>
    </row>
    <row r="151" spans="1:4" x14ac:dyDescent="0.2">
      <c r="A151">
        <v>149</v>
      </c>
      <c r="B151">
        <v>0.33666667</v>
      </c>
      <c r="C151">
        <v>0.33210936000000002</v>
      </c>
      <c r="D151">
        <v>0.33122395999999998</v>
      </c>
    </row>
    <row r="152" spans="1:4" x14ac:dyDescent="0.2">
      <c r="A152">
        <v>150</v>
      </c>
      <c r="B152">
        <v>0.33634113999999998</v>
      </c>
      <c r="C152">
        <v>0.33514324000000001</v>
      </c>
      <c r="D152">
        <v>0.32851562000000001</v>
      </c>
    </row>
    <row r="153" spans="1:4" x14ac:dyDescent="0.2">
      <c r="A153">
        <v>151</v>
      </c>
      <c r="B153">
        <v>0.33575519999999998</v>
      </c>
      <c r="C153">
        <v>0.33571615999999999</v>
      </c>
      <c r="D153">
        <v>0.32852863999999998</v>
      </c>
    </row>
    <row r="154" spans="1:4" x14ac:dyDescent="0.2">
      <c r="A154">
        <v>152</v>
      </c>
      <c r="B154">
        <v>0.33457031999999998</v>
      </c>
      <c r="C154">
        <v>0.33688802000000001</v>
      </c>
      <c r="D154">
        <v>0.32854167000000001</v>
      </c>
    </row>
    <row r="155" spans="1:4" x14ac:dyDescent="0.2">
      <c r="A155">
        <v>153</v>
      </c>
      <c r="B155">
        <v>0.33166667999999999</v>
      </c>
      <c r="C155">
        <v>0.34002605000000002</v>
      </c>
      <c r="D155">
        <v>0.32830730000000002</v>
      </c>
    </row>
    <row r="156" spans="1:4" x14ac:dyDescent="0.2">
      <c r="A156">
        <v>154</v>
      </c>
      <c r="B156">
        <v>0.33153647000000003</v>
      </c>
      <c r="C156">
        <v>0.34</v>
      </c>
      <c r="D156">
        <v>0.32846354999999999</v>
      </c>
    </row>
    <row r="157" spans="1:4" x14ac:dyDescent="0.2">
      <c r="A157">
        <v>155</v>
      </c>
      <c r="B157">
        <v>0.32833335000000002</v>
      </c>
      <c r="C157">
        <v>0.34201821999999998</v>
      </c>
      <c r="D157">
        <v>0.32964843999999999</v>
      </c>
    </row>
    <row r="158" spans="1:4" x14ac:dyDescent="0.2">
      <c r="A158">
        <v>156</v>
      </c>
      <c r="B158">
        <v>0.32563803000000002</v>
      </c>
      <c r="C158">
        <v>0.34348960000000001</v>
      </c>
      <c r="D158">
        <v>0.33087240000000001</v>
      </c>
    </row>
    <row r="159" spans="1:4" x14ac:dyDescent="0.2">
      <c r="A159">
        <v>157</v>
      </c>
      <c r="B159">
        <v>0.32490885000000003</v>
      </c>
      <c r="C159">
        <v>0.34339845000000002</v>
      </c>
      <c r="D159">
        <v>0.33169270000000001</v>
      </c>
    </row>
    <row r="160" spans="1:4" x14ac:dyDescent="0.2">
      <c r="A160">
        <v>158</v>
      </c>
      <c r="B160">
        <v>0.32191407999999999</v>
      </c>
      <c r="C160">
        <v>0.34445313</v>
      </c>
      <c r="D160">
        <v>0.33363282999999999</v>
      </c>
    </row>
    <row r="161" spans="1:4" x14ac:dyDescent="0.2">
      <c r="A161">
        <v>159</v>
      </c>
      <c r="B161">
        <v>0.32089844000000001</v>
      </c>
      <c r="C161">
        <v>0.34348960000000001</v>
      </c>
      <c r="D161">
        <v>0.33561196999999998</v>
      </c>
    </row>
    <row r="162" spans="1:4" x14ac:dyDescent="0.2">
      <c r="A162">
        <v>160</v>
      </c>
      <c r="B162">
        <v>0.32014322000000001</v>
      </c>
      <c r="C162">
        <v>0.34274739999999998</v>
      </c>
      <c r="D162">
        <v>0.3371094</v>
      </c>
    </row>
    <row r="163" spans="1:4" x14ac:dyDescent="0.2">
      <c r="A163">
        <v>161</v>
      </c>
      <c r="B163">
        <v>0.31968750000000001</v>
      </c>
      <c r="C163">
        <v>0.34121093000000002</v>
      </c>
      <c r="D163">
        <v>0.33910154999999997</v>
      </c>
    </row>
    <row r="164" spans="1:4" x14ac:dyDescent="0.2">
      <c r="A164">
        <v>162</v>
      </c>
      <c r="B164">
        <v>0.32050782</v>
      </c>
      <c r="C164">
        <v>0.33937499999999998</v>
      </c>
      <c r="D164">
        <v>0.34011720000000001</v>
      </c>
    </row>
    <row r="165" spans="1:4" x14ac:dyDescent="0.2">
      <c r="A165">
        <v>163</v>
      </c>
      <c r="B165">
        <v>0.3210807</v>
      </c>
      <c r="C165">
        <v>0.33671874000000002</v>
      </c>
      <c r="D165">
        <v>0.34220052000000001</v>
      </c>
    </row>
    <row r="166" spans="1:4" x14ac:dyDescent="0.2">
      <c r="A166">
        <v>164</v>
      </c>
      <c r="B166">
        <v>0.3223047</v>
      </c>
      <c r="C166">
        <v>0.33553386000000002</v>
      </c>
      <c r="D166">
        <v>0.34216144999999998</v>
      </c>
    </row>
    <row r="167" spans="1:4" x14ac:dyDescent="0.2">
      <c r="A167">
        <v>165</v>
      </c>
      <c r="B167">
        <v>0.32115885999999999</v>
      </c>
      <c r="C167">
        <v>0.33434894999999998</v>
      </c>
      <c r="D167">
        <v>0.34449220000000003</v>
      </c>
    </row>
    <row r="168" spans="1:4" x14ac:dyDescent="0.2">
      <c r="A168">
        <v>166</v>
      </c>
      <c r="B168">
        <v>0.32566407000000003</v>
      </c>
      <c r="C168">
        <v>0.33054689999999998</v>
      </c>
      <c r="D168">
        <v>0.34378906999999997</v>
      </c>
    </row>
    <row r="169" spans="1:4" x14ac:dyDescent="0.2">
      <c r="A169">
        <v>167</v>
      </c>
      <c r="B169">
        <v>0.32420573000000003</v>
      </c>
      <c r="C169">
        <v>0.33194010000000002</v>
      </c>
      <c r="D169">
        <v>0.34385416000000002</v>
      </c>
    </row>
    <row r="170" spans="1:4" x14ac:dyDescent="0.2">
      <c r="A170">
        <v>168</v>
      </c>
      <c r="B170">
        <v>0.32643230000000001</v>
      </c>
      <c r="C170">
        <v>0.33074218</v>
      </c>
      <c r="D170">
        <v>0.34282552999999999</v>
      </c>
    </row>
    <row r="171" spans="1:4" x14ac:dyDescent="0.2">
      <c r="A171">
        <v>169</v>
      </c>
      <c r="B171">
        <v>0.32800782000000001</v>
      </c>
      <c r="C171">
        <v>0.33035155999999999</v>
      </c>
      <c r="D171">
        <v>0.34164062000000001</v>
      </c>
    </row>
    <row r="172" spans="1:4" x14ac:dyDescent="0.2">
      <c r="A172">
        <v>170</v>
      </c>
      <c r="B172">
        <v>0.3291927</v>
      </c>
      <c r="C172">
        <v>0.33143228000000002</v>
      </c>
      <c r="D172">
        <v>0.33937499999999998</v>
      </c>
    </row>
    <row r="173" spans="1:4" x14ac:dyDescent="0.2">
      <c r="A173">
        <v>171</v>
      </c>
      <c r="B173">
        <v>0.32980470000000001</v>
      </c>
      <c r="C173">
        <v>0.33207031999999997</v>
      </c>
      <c r="D173">
        <v>0.33812500000000001</v>
      </c>
    </row>
    <row r="174" spans="1:4" x14ac:dyDescent="0.2">
      <c r="A174">
        <v>172</v>
      </c>
      <c r="B174">
        <v>0.33233073000000002</v>
      </c>
      <c r="C174">
        <v>0.33273438</v>
      </c>
      <c r="D174">
        <v>0.33493489999999998</v>
      </c>
    </row>
    <row r="175" spans="1:4" x14ac:dyDescent="0.2">
      <c r="A175">
        <v>173</v>
      </c>
      <c r="B175">
        <v>0.33213540000000003</v>
      </c>
      <c r="C175">
        <v>0.33432293000000002</v>
      </c>
      <c r="D175">
        <v>0.33354166000000002</v>
      </c>
    </row>
    <row r="176" spans="1:4" x14ac:dyDescent="0.2">
      <c r="A176">
        <v>174</v>
      </c>
      <c r="B176">
        <v>0.33251302999999999</v>
      </c>
      <c r="C176">
        <v>0.33433592000000001</v>
      </c>
      <c r="D176">
        <v>0.33315104000000001</v>
      </c>
    </row>
    <row r="177" spans="1:4" x14ac:dyDescent="0.2">
      <c r="A177">
        <v>175</v>
      </c>
      <c r="B177">
        <v>0.33313801999999998</v>
      </c>
      <c r="C177">
        <v>0.33631509999999998</v>
      </c>
      <c r="D177">
        <v>0.33054689999999998</v>
      </c>
    </row>
    <row r="178" spans="1:4" x14ac:dyDescent="0.2">
      <c r="A178">
        <v>176</v>
      </c>
      <c r="B178">
        <v>0.33283854000000002</v>
      </c>
      <c r="C178">
        <v>0.33889322999999999</v>
      </c>
      <c r="D178">
        <v>0.32826822999999999</v>
      </c>
    </row>
    <row r="179" spans="1:4" x14ac:dyDescent="0.2">
      <c r="A179">
        <v>177</v>
      </c>
      <c r="B179">
        <v>0.33126304000000001</v>
      </c>
      <c r="C179">
        <v>0.33970052000000001</v>
      </c>
      <c r="D179">
        <v>0.32903643999999999</v>
      </c>
    </row>
    <row r="180" spans="1:4" x14ac:dyDescent="0.2">
      <c r="A180">
        <v>178</v>
      </c>
      <c r="B180">
        <v>0.33065104000000001</v>
      </c>
      <c r="C180">
        <v>0.34075519999999998</v>
      </c>
      <c r="D180">
        <v>0.32859376000000001</v>
      </c>
    </row>
    <row r="181" spans="1:4" x14ac:dyDescent="0.2">
      <c r="A181">
        <v>179</v>
      </c>
      <c r="B181">
        <v>0.32947915999999999</v>
      </c>
      <c r="C181">
        <v>0.34221353999999998</v>
      </c>
      <c r="D181">
        <v>0.32830730000000002</v>
      </c>
    </row>
    <row r="182" spans="1:4" x14ac:dyDescent="0.2">
      <c r="A182">
        <v>180</v>
      </c>
      <c r="B182">
        <v>0.32662760000000002</v>
      </c>
      <c r="C182">
        <v>0.34384113999999999</v>
      </c>
      <c r="D182">
        <v>0.32953125</v>
      </c>
    </row>
    <row r="183" spans="1:4" x14ac:dyDescent="0.2">
      <c r="A183">
        <v>181</v>
      </c>
      <c r="B183">
        <v>0.32622396999999997</v>
      </c>
      <c r="C183">
        <v>0.34432291999999998</v>
      </c>
      <c r="D183">
        <v>0.3294531</v>
      </c>
    </row>
    <row r="184" spans="1:4" x14ac:dyDescent="0.2">
      <c r="A184">
        <v>182</v>
      </c>
      <c r="B184">
        <v>0.32537759999999999</v>
      </c>
      <c r="C184">
        <v>0.34412759999999998</v>
      </c>
      <c r="D184">
        <v>0.33049479999999998</v>
      </c>
    </row>
    <row r="185" spans="1:4" x14ac:dyDescent="0.2">
      <c r="A185">
        <v>183</v>
      </c>
      <c r="B185">
        <v>0.32347654999999997</v>
      </c>
      <c r="C185">
        <v>0.34386717999999999</v>
      </c>
      <c r="D185">
        <v>0.33265625999999998</v>
      </c>
    </row>
    <row r="186" spans="1:4" x14ac:dyDescent="0.2">
      <c r="A186">
        <v>184</v>
      </c>
      <c r="B186">
        <v>0.32361978000000002</v>
      </c>
      <c r="C186">
        <v>0.34355468</v>
      </c>
      <c r="D186">
        <v>0.3328255</v>
      </c>
    </row>
    <row r="187" spans="1:4" x14ac:dyDescent="0.2">
      <c r="A187">
        <v>185</v>
      </c>
      <c r="B187">
        <v>0.32319009999999998</v>
      </c>
      <c r="C187">
        <v>0.341862</v>
      </c>
      <c r="D187">
        <v>0.33494790000000002</v>
      </c>
    </row>
    <row r="188" spans="1:4" x14ac:dyDescent="0.2">
      <c r="A188">
        <v>186</v>
      </c>
      <c r="B188">
        <v>0.32285156999999998</v>
      </c>
      <c r="C188">
        <v>0.34076822000000001</v>
      </c>
      <c r="D188">
        <v>0.33638020000000002</v>
      </c>
    </row>
    <row r="189" spans="1:4" x14ac:dyDescent="0.2">
      <c r="A189">
        <v>187</v>
      </c>
      <c r="B189">
        <v>0.32434896000000002</v>
      </c>
      <c r="C189">
        <v>0.33890626000000001</v>
      </c>
      <c r="D189">
        <v>0.33674480000000001</v>
      </c>
    </row>
    <row r="190" spans="1:4" x14ac:dyDescent="0.2">
      <c r="A190">
        <v>188</v>
      </c>
      <c r="B190">
        <v>0.32484375999999998</v>
      </c>
      <c r="C190">
        <v>0.3367057</v>
      </c>
      <c r="D190">
        <v>0.33845051999999998</v>
      </c>
    </row>
    <row r="191" spans="1:4" x14ac:dyDescent="0.2">
      <c r="A191">
        <v>189</v>
      </c>
      <c r="B191">
        <v>0.3261849</v>
      </c>
      <c r="C191">
        <v>0.33610677999999999</v>
      </c>
      <c r="D191">
        <v>0.33770832000000001</v>
      </c>
    </row>
    <row r="192" spans="1:4" x14ac:dyDescent="0.2">
      <c r="A192">
        <v>190</v>
      </c>
      <c r="B192">
        <v>0.32753905999999999</v>
      </c>
      <c r="C192">
        <v>0.33381509999999998</v>
      </c>
      <c r="D192">
        <v>0.33864585000000003</v>
      </c>
    </row>
    <row r="193" spans="1:4" x14ac:dyDescent="0.2">
      <c r="A193">
        <v>191</v>
      </c>
      <c r="B193">
        <v>0.32824217999999999</v>
      </c>
      <c r="C193">
        <v>0.33421874000000001</v>
      </c>
      <c r="D193">
        <v>0.33753907999999999</v>
      </c>
    </row>
    <row r="194" spans="1:4" x14ac:dyDescent="0.2">
      <c r="A194">
        <v>192</v>
      </c>
      <c r="B194">
        <v>0.33024740000000002</v>
      </c>
      <c r="C194">
        <v>0.33213540000000003</v>
      </c>
      <c r="D194">
        <v>0.33761720000000001</v>
      </c>
    </row>
    <row r="195" spans="1:4" x14ac:dyDescent="0.2">
      <c r="A195">
        <v>193</v>
      </c>
      <c r="B195">
        <v>0.33188802000000001</v>
      </c>
      <c r="C195">
        <v>0.33242187000000001</v>
      </c>
      <c r="D195">
        <v>0.33569009999999999</v>
      </c>
    </row>
    <row r="196" spans="1:4" x14ac:dyDescent="0.2">
      <c r="A196">
        <v>194</v>
      </c>
      <c r="B196">
        <v>0.33333333999999998</v>
      </c>
      <c r="C196">
        <v>0.33134114999999997</v>
      </c>
      <c r="D196">
        <v>0.3353255</v>
      </c>
    </row>
    <row r="197" spans="1:4" x14ac:dyDescent="0.2">
      <c r="A197">
        <v>195</v>
      </c>
      <c r="B197">
        <v>0.33233073000000002</v>
      </c>
      <c r="C197">
        <v>0.33299479999999998</v>
      </c>
      <c r="D197">
        <v>0.33467448</v>
      </c>
    </row>
    <row r="198" spans="1:4" x14ac:dyDescent="0.2">
      <c r="A198">
        <v>196</v>
      </c>
      <c r="B198">
        <v>0.33720052</v>
      </c>
      <c r="C198">
        <v>0.33121094000000001</v>
      </c>
      <c r="D198">
        <v>0.33158853999999999</v>
      </c>
    </row>
    <row r="199" spans="1:4" x14ac:dyDescent="0.2">
      <c r="A199">
        <v>197</v>
      </c>
      <c r="B199">
        <v>0.33622395999999999</v>
      </c>
      <c r="C199">
        <v>0.33339843000000002</v>
      </c>
      <c r="D199">
        <v>0.33037759999999999</v>
      </c>
    </row>
    <row r="200" spans="1:4" x14ac:dyDescent="0.2">
      <c r="A200">
        <v>198</v>
      </c>
      <c r="B200">
        <v>0.33529949999999997</v>
      </c>
      <c r="C200">
        <v>0.33445313999999998</v>
      </c>
      <c r="D200">
        <v>0.33024740000000002</v>
      </c>
    </row>
    <row r="201" spans="1:4" x14ac:dyDescent="0.2">
      <c r="A201">
        <v>199</v>
      </c>
      <c r="B201">
        <v>0.3371094</v>
      </c>
      <c r="C201">
        <v>0.33514324000000001</v>
      </c>
      <c r="D201">
        <v>0.32774740000000002</v>
      </c>
    </row>
    <row r="202" spans="1:4" x14ac:dyDescent="0.2">
      <c r="A202">
        <v>200</v>
      </c>
      <c r="B202">
        <v>0.3358854</v>
      </c>
      <c r="C202">
        <v>0.33709635999999998</v>
      </c>
      <c r="D202">
        <v>0.32701823000000002</v>
      </c>
    </row>
    <row r="203" spans="1:4" x14ac:dyDescent="0.2">
      <c r="A203">
        <v>201</v>
      </c>
      <c r="B203">
        <v>0.33447915</v>
      </c>
      <c r="C203">
        <v>0.33891927999999999</v>
      </c>
      <c r="D203">
        <v>0.32660156000000001</v>
      </c>
    </row>
    <row r="204" spans="1:4" x14ac:dyDescent="0.2">
      <c r="A204">
        <v>202</v>
      </c>
      <c r="B204">
        <v>0.33378904999999998</v>
      </c>
      <c r="C204">
        <v>0.3378255</v>
      </c>
      <c r="D204">
        <v>0.32838539999999999</v>
      </c>
    </row>
    <row r="205" spans="1:4" x14ac:dyDescent="0.2">
      <c r="A205">
        <v>203</v>
      </c>
      <c r="B205">
        <v>0.33184894999999998</v>
      </c>
      <c r="C205">
        <v>0.34001302999999999</v>
      </c>
      <c r="D205">
        <v>0.32813801999999997</v>
      </c>
    </row>
    <row r="206" spans="1:4" x14ac:dyDescent="0.2">
      <c r="A206">
        <v>204</v>
      </c>
      <c r="B206">
        <v>0.33039063000000002</v>
      </c>
      <c r="C206">
        <v>0.34152344000000001</v>
      </c>
      <c r="D206">
        <v>0.32808593000000003</v>
      </c>
    </row>
    <row r="207" spans="1:4" x14ac:dyDescent="0.2">
      <c r="A207">
        <v>205</v>
      </c>
      <c r="B207">
        <v>0.32951823000000002</v>
      </c>
      <c r="C207">
        <v>0.3418099</v>
      </c>
      <c r="D207">
        <v>0.32867186999999998</v>
      </c>
    </row>
    <row r="208" spans="1:4" x14ac:dyDescent="0.2">
      <c r="A208">
        <v>206</v>
      </c>
      <c r="B208">
        <v>0.32902345</v>
      </c>
      <c r="C208">
        <v>0.34106769999999997</v>
      </c>
      <c r="D208">
        <v>0.32990884999999998</v>
      </c>
    </row>
    <row r="209" spans="1:4" x14ac:dyDescent="0.2">
      <c r="A209">
        <v>207</v>
      </c>
      <c r="B209">
        <v>0.32712239999999998</v>
      </c>
      <c r="C209">
        <v>0.34136719999999998</v>
      </c>
      <c r="D209">
        <v>0.33151041999999997</v>
      </c>
    </row>
    <row r="210" spans="1:4" x14ac:dyDescent="0.2">
      <c r="A210">
        <v>208</v>
      </c>
      <c r="B210">
        <v>0.32777345000000002</v>
      </c>
      <c r="C210">
        <v>0.33996092999999999</v>
      </c>
      <c r="D210">
        <v>0.33226561999999998</v>
      </c>
    </row>
    <row r="211" spans="1:4" x14ac:dyDescent="0.2">
      <c r="A211">
        <v>209</v>
      </c>
      <c r="B211">
        <v>0.32640624000000001</v>
      </c>
      <c r="C211">
        <v>0.33944010000000002</v>
      </c>
      <c r="D211">
        <v>0.33415365000000002</v>
      </c>
    </row>
    <row r="212" spans="1:4" x14ac:dyDescent="0.2">
      <c r="A212">
        <v>210</v>
      </c>
      <c r="B212">
        <v>0.32690105000000003</v>
      </c>
      <c r="C212">
        <v>0.3373698</v>
      </c>
      <c r="D212">
        <v>0.33572914999999998</v>
      </c>
    </row>
    <row r="213" spans="1:4" x14ac:dyDescent="0.2">
      <c r="A213">
        <v>211</v>
      </c>
      <c r="B213">
        <v>0.32833335000000002</v>
      </c>
      <c r="C213">
        <v>0.3364974</v>
      </c>
      <c r="D213">
        <v>0.3351693</v>
      </c>
    </row>
    <row r="214" spans="1:4" x14ac:dyDescent="0.2">
      <c r="A214">
        <v>212</v>
      </c>
      <c r="B214">
        <v>0.32841145999999999</v>
      </c>
      <c r="C214">
        <v>0.33356770000000002</v>
      </c>
      <c r="D214">
        <v>0.33802082999999999</v>
      </c>
    </row>
    <row r="215" spans="1:4" x14ac:dyDescent="0.2">
      <c r="A215">
        <v>213</v>
      </c>
      <c r="B215">
        <v>0.32910156000000002</v>
      </c>
      <c r="C215">
        <v>0.33204426999999997</v>
      </c>
      <c r="D215">
        <v>0.33885416000000002</v>
      </c>
    </row>
    <row r="216" spans="1:4" x14ac:dyDescent="0.2">
      <c r="A216">
        <v>214</v>
      </c>
      <c r="B216">
        <v>0.33139323999999998</v>
      </c>
      <c r="C216">
        <v>0.33100259999999998</v>
      </c>
      <c r="D216">
        <v>0.33760416999999998</v>
      </c>
    </row>
    <row r="217" spans="1:4" x14ac:dyDescent="0.2">
      <c r="A217">
        <v>215</v>
      </c>
      <c r="B217">
        <v>0.33170571999999998</v>
      </c>
      <c r="C217">
        <v>0.32998699999999997</v>
      </c>
      <c r="D217">
        <v>0.33830729999999998</v>
      </c>
    </row>
    <row r="218" spans="1:4" x14ac:dyDescent="0.2">
      <c r="A218">
        <v>216</v>
      </c>
      <c r="B218">
        <v>0.33441406000000001</v>
      </c>
      <c r="C218">
        <v>0.32781250000000001</v>
      </c>
      <c r="D218">
        <v>0.33777343999999998</v>
      </c>
    </row>
    <row r="219" spans="1:4" x14ac:dyDescent="0.2">
      <c r="A219">
        <v>217</v>
      </c>
      <c r="B219">
        <v>0.33582032000000001</v>
      </c>
      <c r="C219">
        <v>0.32776042999999999</v>
      </c>
      <c r="D219">
        <v>0.33641927999999999</v>
      </c>
    </row>
    <row r="220" spans="1:4" x14ac:dyDescent="0.2">
      <c r="A220">
        <v>218</v>
      </c>
      <c r="B220">
        <v>0.3364453</v>
      </c>
      <c r="C220">
        <v>0.32826822999999999</v>
      </c>
      <c r="D220">
        <v>0.33528647</v>
      </c>
    </row>
    <row r="221" spans="1:4" x14ac:dyDescent="0.2">
      <c r="A221">
        <v>219</v>
      </c>
      <c r="B221">
        <v>0.33786458000000003</v>
      </c>
      <c r="C221">
        <v>0.32809895</v>
      </c>
      <c r="D221">
        <v>0.33403646999999997</v>
      </c>
    </row>
    <row r="222" spans="1:4" x14ac:dyDescent="0.2">
      <c r="A222">
        <v>220</v>
      </c>
      <c r="B222">
        <v>0.34055990000000003</v>
      </c>
      <c r="C222">
        <v>0.32722655</v>
      </c>
      <c r="D222">
        <v>0.33221355000000002</v>
      </c>
    </row>
    <row r="223" spans="1:4" x14ac:dyDescent="0.2">
      <c r="A223">
        <v>221</v>
      </c>
      <c r="B223">
        <v>0.33984375</v>
      </c>
      <c r="C223">
        <v>0.32933593</v>
      </c>
      <c r="D223">
        <v>0.33082032</v>
      </c>
    </row>
    <row r="224" spans="1:4" x14ac:dyDescent="0.2">
      <c r="A224">
        <v>222</v>
      </c>
      <c r="B224">
        <v>0.33878908000000002</v>
      </c>
      <c r="C224">
        <v>0.33063801999999998</v>
      </c>
      <c r="D224">
        <v>0.3305729</v>
      </c>
    </row>
    <row r="225" spans="1:4" x14ac:dyDescent="0.2">
      <c r="A225">
        <v>223</v>
      </c>
      <c r="B225">
        <v>0.34096354000000001</v>
      </c>
      <c r="C225">
        <v>0.33052083999999998</v>
      </c>
      <c r="D225">
        <v>0.32851562000000001</v>
      </c>
    </row>
    <row r="226" spans="1:4" x14ac:dyDescent="0.2">
      <c r="A226">
        <v>224</v>
      </c>
      <c r="B226">
        <v>0.3389453</v>
      </c>
      <c r="C226">
        <v>0.33363282999999999</v>
      </c>
      <c r="D226">
        <v>0.32742187</v>
      </c>
    </row>
    <row r="227" spans="1:4" x14ac:dyDescent="0.2">
      <c r="A227">
        <v>225</v>
      </c>
      <c r="B227">
        <v>0.33800780000000002</v>
      </c>
      <c r="C227">
        <v>0.33401041999999997</v>
      </c>
      <c r="D227">
        <v>0.32798177000000001</v>
      </c>
    </row>
    <row r="228" spans="1:4" x14ac:dyDescent="0.2">
      <c r="A228">
        <v>226</v>
      </c>
      <c r="B228">
        <v>0.33761720000000001</v>
      </c>
      <c r="C228">
        <v>0.33479165999999999</v>
      </c>
      <c r="D228">
        <v>0.32759115</v>
      </c>
    </row>
    <row r="229" spans="1:4" x14ac:dyDescent="0.2">
      <c r="A229">
        <v>227</v>
      </c>
      <c r="B229">
        <v>0.33641927999999999</v>
      </c>
      <c r="C229">
        <v>0.33605467999999999</v>
      </c>
      <c r="D229">
        <v>0.32752603000000002</v>
      </c>
    </row>
    <row r="230" spans="1:4" x14ac:dyDescent="0.2">
      <c r="A230">
        <v>228</v>
      </c>
      <c r="B230">
        <v>0.33393228000000003</v>
      </c>
      <c r="C230">
        <v>0.33744790000000002</v>
      </c>
      <c r="D230">
        <v>0.32861977999999997</v>
      </c>
    </row>
    <row r="231" spans="1:4" x14ac:dyDescent="0.2">
      <c r="A231">
        <v>229</v>
      </c>
      <c r="B231">
        <v>0.33360677999999999</v>
      </c>
      <c r="C231">
        <v>0.33763019999999999</v>
      </c>
      <c r="D231">
        <v>0.32876300000000003</v>
      </c>
    </row>
    <row r="232" spans="1:4" x14ac:dyDescent="0.2">
      <c r="A232">
        <v>230</v>
      </c>
      <c r="B232">
        <v>0.33265625999999998</v>
      </c>
      <c r="C232">
        <v>0.33781250000000002</v>
      </c>
      <c r="D232">
        <v>0.32953125</v>
      </c>
    </row>
    <row r="233" spans="1:4" x14ac:dyDescent="0.2">
      <c r="A233">
        <v>231</v>
      </c>
      <c r="B233">
        <v>0.3314453</v>
      </c>
      <c r="C233">
        <v>0.33765625999999999</v>
      </c>
      <c r="D233">
        <v>0.33089843000000002</v>
      </c>
    </row>
    <row r="234" spans="1:4" x14ac:dyDescent="0.2">
      <c r="A234">
        <v>232</v>
      </c>
      <c r="B234">
        <v>0.32898438000000002</v>
      </c>
      <c r="C234">
        <v>0.3378776</v>
      </c>
      <c r="D234">
        <v>0.33313801999999998</v>
      </c>
    </row>
    <row r="235" spans="1:4" x14ac:dyDescent="0.2">
      <c r="A235">
        <v>233</v>
      </c>
      <c r="B235">
        <v>0.3295052</v>
      </c>
      <c r="C235">
        <v>0.33718749999999997</v>
      </c>
      <c r="D235">
        <v>0.33330729999999997</v>
      </c>
    </row>
    <row r="236" spans="1:4" x14ac:dyDescent="0.2">
      <c r="A236">
        <v>234</v>
      </c>
      <c r="B236">
        <v>0.32791664999999998</v>
      </c>
      <c r="C236">
        <v>0.33694010000000002</v>
      </c>
      <c r="D236">
        <v>0.33514324000000001</v>
      </c>
    </row>
    <row r="237" spans="1:4" x14ac:dyDescent="0.2">
      <c r="A237">
        <v>235</v>
      </c>
      <c r="B237">
        <v>0.32835936999999998</v>
      </c>
      <c r="C237">
        <v>0.33626303000000002</v>
      </c>
      <c r="D237">
        <v>0.3353776</v>
      </c>
    </row>
    <row r="238" spans="1:4" x14ac:dyDescent="0.2">
      <c r="A238">
        <v>236</v>
      </c>
      <c r="B238">
        <v>0.32819011999999997</v>
      </c>
      <c r="C238">
        <v>0.33524739999999997</v>
      </c>
      <c r="D238">
        <v>0.33656249999999999</v>
      </c>
    </row>
    <row r="239" spans="1:4" x14ac:dyDescent="0.2">
      <c r="A239">
        <v>237</v>
      </c>
      <c r="B239">
        <v>0.32805988000000003</v>
      </c>
      <c r="C239">
        <v>0.33376303000000002</v>
      </c>
      <c r="D239">
        <v>0.33817708000000002</v>
      </c>
    </row>
    <row r="240" spans="1:4" x14ac:dyDescent="0.2">
      <c r="A240">
        <v>238</v>
      </c>
      <c r="B240">
        <v>0.32986978</v>
      </c>
      <c r="C240">
        <v>0.33207031999999997</v>
      </c>
      <c r="D240">
        <v>0.33805990000000002</v>
      </c>
    </row>
    <row r="241" spans="1:4" x14ac:dyDescent="0.2">
      <c r="A241">
        <v>239</v>
      </c>
      <c r="B241">
        <v>0.32984375999999999</v>
      </c>
      <c r="C241">
        <v>0.33199218000000003</v>
      </c>
      <c r="D241">
        <v>0.33816405999999999</v>
      </c>
    </row>
    <row r="242" spans="1:4" x14ac:dyDescent="0.2">
      <c r="A242">
        <v>240</v>
      </c>
      <c r="B242">
        <v>0.32998699999999997</v>
      </c>
      <c r="C242">
        <v>0.33135417</v>
      </c>
      <c r="D242">
        <v>0.33865884000000002</v>
      </c>
    </row>
    <row r="243" spans="1:4" x14ac:dyDescent="0.2">
      <c r="A243">
        <v>241</v>
      </c>
      <c r="B243">
        <v>0.3314974</v>
      </c>
      <c r="C243">
        <v>0.33031250000000001</v>
      </c>
      <c r="D243">
        <v>0.33819009999999999</v>
      </c>
    </row>
    <row r="244" spans="1:4" x14ac:dyDescent="0.2">
      <c r="A244">
        <v>242</v>
      </c>
      <c r="B244">
        <v>0.33209636999999997</v>
      </c>
      <c r="C244">
        <v>0.33033854000000001</v>
      </c>
      <c r="D244">
        <v>0.33756510000000001</v>
      </c>
    </row>
    <row r="245" spans="1:4" x14ac:dyDescent="0.2">
      <c r="A245">
        <v>243</v>
      </c>
      <c r="B245">
        <v>0.33279945999999999</v>
      </c>
      <c r="C245">
        <v>0.3301172</v>
      </c>
      <c r="D245">
        <v>0.33708334000000001</v>
      </c>
    </row>
    <row r="246" spans="1:4" x14ac:dyDescent="0.2">
      <c r="A246">
        <v>244</v>
      </c>
      <c r="B246">
        <v>0.33361980000000002</v>
      </c>
      <c r="C246">
        <v>0.32902345</v>
      </c>
      <c r="D246">
        <v>0.33735678000000002</v>
      </c>
    </row>
    <row r="247" spans="1:4" x14ac:dyDescent="0.2">
      <c r="A247">
        <v>245</v>
      </c>
      <c r="B247">
        <v>0.33402345</v>
      </c>
      <c r="C247">
        <v>0.33</v>
      </c>
      <c r="D247">
        <v>0.33597656999999997</v>
      </c>
    </row>
    <row r="248" spans="1:4" x14ac:dyDescent="0.2">
      <c r="A248">
        <v>246</v>
      </c>
      <c r="B248">
        <v>0.33347657000000003</v>
      </c>
      <c r="C248">
        <v>0.32968750000000002</v>
      </c>
      <c r="D248">
        <v>0.33683595</v>
      </c>
    </row>
    <row r="249" spans="1:4" x14ac:dyDescent="0.2">
      <c r="A249">
        <v>247</v>
      </c>
      <c r="B249">
        <v>0.33255208000000003</v>
      </c>
      <c r="C249">
        <v>0.33121094000000001</v>
      </c>
      <c r="D249">
        <v>0.33623698000000002</v>
      </c>
    </row>
    <row r="250" spans="1:4" x14ac:dyDescent="0.2">
      <c r="A250">
        <v>248</v>
      </c>
      <c r="B250">
        <v>0.33311196999999998</v>
      </c>
      <c r="C250">
        <v>0.33121094000000001</v>
      </c>
      <c r="D250">
        <v>0.33567710000000001</v>
      </c>
    </row>
    <row r="251" spans="1:4" x14ac:dyDescent="0.2">
      <c r="A251">
        <v>249</v>
      </c>
      <c r="B251">
        <v>0.33165365000000002</v>
      </c>
      <c r="C251">
        <v>0.33277345000000003</v>
      </c>
      <c r="D251">
        <v>0.33557292999999999</v>
      </c>
    </row>
    <row r="252" spans="1:4" x14ac:dyDescent="0.2">
      <c r="A252">
        <v>250</v>
      </c>
      <c r="B252">
        <v>0.33191407000000001</v>
      </c>
      <c r="C252">
        <v>0.33304687999999999</v>
      </c>
      <c r="D252">
        <v>0.33503905</v>
      </c>
    </row>
    <row r="253" spans="1:4" x14ac:dyDescent="0.2">
      <c r="A253">
        <v>251</v>
      </c>
      <c r="B253">
        <v>0.32914062999999999</v>
      </c>
      <c r="C253">
        <v>0.33377603</v>
      </c>
      <c r="D253">
        <v>0.33708334000000001</v>
      </c>
    </row>
    <row r="254" spans="1:4" x14ac:dyDescent="0.2">
      <c r="A254">
        <v>252</v>
      </c>
      <c r="B254">
        <v>0.32830730000000002</v>
      </c>
      <c r="C254">
        <v>0.33514324000000001</v>
      </c>
      <c r="D254">
        <v>0.3365495</v>
      </c>
    </row>
    <row r="255" spans="1:4" x14ac:dyDescent="0.2">
      <c r="A255">
        <v>253</v>
      </c>
      <c r="B255">
        <v>0.3280729</v>
      </c>
      <c r="C255">
        <v>0.33608072999999999</v>
      </c>
      <c r="D255">
        <v>0.33584636000000001</v>
      </c>
    </row>
    <row r="256" spans="1:4" x14ac:dyDescent="0.2">
      <c r="A256">
        <v>254</v>
      </c>
      <c r="B256">
        <v>0.32787759999999999</v>
      </c>
      <c r="C256">
        <v>0.33453125</v>
      </c>
      <c r="D256">
        <v>0.33759114000000001</v>
      </c>
    </row>
    <row r="257" spans="1:4" x14ac:dyDescent="0.2">
      <c r="A257">
        <v>255</v>
      </c>
      <c r="B257">
        <v>0.32553387</v>
      </c>
      <c r="C257">
        <v>0.33549479999999998</v>
      </c>
      <c r="D257">
        <v>0.33897135</v>
      </c>
    </row>
    <row r="258" spans="1:4" x14ac:dyDescent="0.2">
      <c r="A258">
        <v>256</v>
      </c>
      <c r="B258">
        <v>0.325013</v>
      </c>
      <c r="C258">
        <v>0.33388022000000001</v>
      </c>
      <c r="D258">
        <v>0.34110677</v>
      </c>
    </row>
    <row r="259" spans="1:4" x14ac:dyDescent="0.2">
      <c r="A259">
        <v>257</v>
      </c>
      <c r="B259">
        <v>0.3256771</v>
      </c>
      <c r="C259">
        <v>0.33234375999999999</v>
      </c>
      <c r="D259">
        <v>0.34197917999999999</v>
      </c>
    </row>
    <row r="260" spans="1:4" x14ac:dyDescent="0.2">
      <c r="A260">
        <v>258</v>
      </c>
      <c r="B260">
        <v>0.32462239999999998</v>
      </c>
      <c r="C260">
        <v>0.33182289999999998</v>
      </c>
      <c r="D260">
        <v>0.34355468</v>
      </c>
    </row>
    <row r="261" spans="1:4" x14ac:dyDescent="0.2">
      <c r="A261">
        <v>259</v>
      </c>
      <c r="B261">
        <v>0.32401039999999998</v>
      </c>
      <c r="C261">
        <v>0.33234375999999999</v>
      </c>
      <c r="D261">
        <v>0.34364583999999998</v>
      </c>
    </row>
    <row r="262" spans="1:4" x14ac:dyDescent="0.2">
      <c r="A262">
        <v>260</v>
      </c>
      <c r="B262">
        <v>0.32554685999999999</v>
      </c>
      <c r="C262">
        <v>0.32992187000000001</v>
      </c>
      <c r="D262">
        <v>0.34453124000000002</v>
      </c>
    </row>
    <row r="263" spans="1:4" x14ac:dyDescent="0.2">
      <c r="A263">
        <v>261</v>
      </c>
      <c r="B263">
        <v>0.32449220000000001</v>
      </c>
      <c r="C263">
        <v>0.33022135000000002</v>
      </c>
      <c r="D263">
        <v>0.34528646000000002</v>
      </c>
    </row>
    <row r="264" spans="1:4" x14ac:dyDescent="0.2">
      <c r="A264">
        <v>262</v>
      </c>
      <c r="B264">
        <v>0.3261328</v>
      </c>
      <c r="C264">
        <v>0.32902345</v>
      </c>
      <c r="D264">
        <v>0.34484375</v>
      </c>
    </row>
    <row r="265" spans="1:4" x14ac:dyDescent="0.2">
      <c r="A265">
        <v>263</v>
      </c>
      <c r="B265">
        <v>0.32720052999999999</v>
      </c>
      <c r="C265">
        <v>0.32884115000000003</v>
      </c>
      <c r="D265">
        <v>0.34395835000000002</v>
      </c>
    </row>
    <row r="266" spans="1:4" x14ac:dyDescent="0.2">
      <c r="A266">
        <v>264</v>
      </c>
      <c r="B266">
        <v>0.32912760000000002</v>
      </c>
      <c r="C266">
        <v>0.32809895</v>
      </c>
      <c r="D266">
        <v>0.34277343999999998</v>
      </c>
    </row>
    <row r="267" spans="1:4" x14ac:dyDescent="0.2">
      <c r="A267">
        <v>265</v>
      </c>
      <c r="B267">
        <v>0.33016926000000002</v>
      </c>
      <c r="C267">
        <v>0.32890624000000002</v>
      </c>
      <c r="D267">
        <v>0.34092446999999998</v>
      </c>
    </row>
    <row r="268" spans="1:4" x14ac:dyDescent="0.2">
      <c r="A268">
        <v>266</v>
      </c>
      <c r="B268">
        <v>0.33328124999999997</v>
      </c>
      <c r="C268">
        <v>0.32692710000000003</v>
      </c>
      <c r="D268">
        <v>0.33979166</v>
      </c>
    </row>
    <row r="269" spans="1:4" x14ac:dyDescent="0.2">
      <c r="A269">
        <v>267</v>
      </c>
      <c r="B269">
        <v>0.33454426999999998</v>
      </c>
      <c r="C269">
        <v>0.32721356000000001</v>
      </c>
      <c r="D269">
        <v>0.33824217000000001</v>
      </c>
    </row>
    <row r="270" spans="1:4" x14ac:dyDescent="0.2">
      <c r="A270">
        <v>268</v>
      </c>
      <c r="B270">
        <v>0.33546873999999999</v>
      </c>
      <c r="C270">
        <v>0.327513</v>
      </c>
      <c r="D270">
        <v>0.33701821999999998</v>
      </c>
    </row>
    <row r="271" spans="1:4" x14ac:dyDescent="0.2">
      <c r="A271">
        <v>269</v>
      </c>
      <c r="B271">
        <v>0.33596355</v>
      </c>
      <c r="C271">
        <v>0.32858073999999998</v>
      </c>
      <c r="D271">
        <v>0.33545572000000001</v>
      </c>
    </row>
    <row r="272" spans="1:4" x14ac:dyDescent="0.2">
      <c r="A272">
        <v>270</v>
      </c>
      <c r="B272">
        <v>0.33619789999999999</v>
      </c>
      <c r="C272">
        <v>0.3292448</v>
      </c>
      <c r="D272">
        <v>0.3345573</v>
      </c>
    </row>
    <row r="273" spans="1:4" x14ac:dyDescent="0.2">
      <c r="A273">
        <v>271</v>
      </c>
      <c r="B273">
        <v>0.33571615999999999</v>
      </c>
      <c r="C273">
        <v>0.33135417</v>
      </c>
      <c r="D273">
        <v>0.3329297</v>
      </c>
    </row>
    <row r="274" spans="1:4" x14ac:dyDescent="0.2">
      <c r="A274">
        <v>272</v>
      </c>
      <c r="B274">
        <v>0.33494790000000002</v>
      </c>
      <c r="C274">
        <v>0.33279945999999999</v>
      </c>
      <c r="D274">
        <v>0.33225260000000001</v>
      </c>
    </row>
    <row r="275" spans="1:4" x14ac:dyDescent="0.2">
      <c r="A275">
        <v>273</v>
      </c>
      <c r="B275">
        <v>0.33247396000000001</v>
      </c>
      <c r="C275">
        <v>0.33582032000000001</v>
      </c>
      <c r="D275">
        <v>0.33170571999999998</v>
      </c>
    </row>
    <row r="276" spans="1:4" x14ac:dyDescent="0.2">
      <c r="A276">
        <v>274</v>
      </c>
      <c r="B276">
        <v>0.3328776</v>
      </c>
      <c r="C276">
        <v>0.33677083000000002</v>
      </c>
      <c r="D276">
        <v>0.33035155999999999</v>
      </c>
    </row>
    <row r="277" spans="1:4" x14ac:dyDescent="0.2">
      <c r="A277">
        <v>275</v>
      </c>
      <c r="B277">
        <v>0.3314974</v>
      </c>
      <c r="C277">
        <v>0.33886719999999998</v>
      </c>
      <c r="D277">
        <v>0.32963540000000002</v>
      </c>
    </row>
    <row r="278" spans="1:4" x14ac:dyDescent="0.2">
      <c r="A278">
        <v>276</v>
      </c>
      <c r="B278">
        <v>0.32903643999999999</v>
      </c>
      <c r="C278">
        <v>0.34055990000000003</v>
      </c>
      <c r="D278">
        <v>0.33040365999999999</v>
      </c>
    </row>
    <row r="279" spans="1:4" x14ac:dyDescent="0.2">
      <c r="A279">
        <v>277</v>
      </c>
      <c r="B279">
        <v>0.33065104000000001</v>
      </c>
      <c r="C279">
        <v>0.34003907</v>
      </c>
      <c r="D279">
        <v>0.32930989999999999</v>
      </c>
    </row>
    <row r="280" spans="1:4" x14ac:dyDescent="0.2">
      <c r="A280">
        <v>278</v>
      </c>
      <c r="B280">
        <v>0.33005208000000003</v>
      </c>
      <c r="C280">
        <v>0.34135416000000002</v>
      </c>
      <c r="D280">
        <v>0.32859376000000001</v>
      </c>
    </row>
    <row r="281" spans="1:4" x14ac:dyDescent="0.2">
      <c r="A281">
        <v>279</v>
      </c>
      <c r="B281">
        <v>0.32869791999999998</v>
      </c>
      <c r="C281">
        <v>0.34029949999999998</v>
      </c>
      <c r="D281">
        <v>0.33100259999999998</v>
      </c>
    </row>
    <row r="282" spans="1:4" x14ac:dyDescent="0.2">
      <c r="A282">
        <v>280</v>
      </c>
      <c r="B282">
        <v>0.32716146000000002</v>
      </c>
      <c r="C282">
        <v>0.34010415999999999</v>
      </c>
      <c r="D282">
        <v>0.33273438</v>
      </c>
    </row>
    <row r="283" spans="1:4" x14ac:dyDescent="0.2">
      <c r="A283">
        <v>281</v>
      </c>
      <c r="B283">
        <v>0.32893230000000001</v>
      </c>
      <c r="C283">
        <v>0.33811196999999998</v>
      </c>
      <c r="D283">
        <v>0.33295572000000001</v>
      </c>
    </row>
    <row r="284" spans="1:4" x14ac:dyDescent="0.2">
      <c r="A284">
        <v>282</v>
      </c>
      <c r="B284">
        <v>0.32665366000000001</v>
      </c>
      <c r="C284">
        <v>0.3365495</v>
      </c>
      <c r="D284">
        <v>0.33679688000000002</v>
      </c>
    </row>
    <row r="285" spans="1:4" x14ac:dyDescent="0.2">
      <c r="A285">
        <v>283</v>
      </c>
      <c r="B285">
        <v>0.32626300000000003</v>
      </c>
      <c r="C285">
        <v>0.33565104000000001</v>
      </c>
      <c r="D285">
        <v>0.33808595000000002</v>
      </c>
    </row>
    <row r="286" spans="1:4" x14ac:dyDescent="0.2">
      <c r="A286">
        <v>284</v>
      </c>
      <c r="B286">
        <v>0.32928385999999998</v>
      </c>
      <c r="C286">
        <v>0.33320314000000001</v>
      </c>
      <c r="D286">
        <v>0.33751302999999999</v>
      </c>
    </row>
    <row r="287" spans="1:4" x14ac:dyDescent="0.2">
      <c r="A287">
        <v>285</v>
      </c>
      <c r="B287">
        <v>0.32770832999999999</v>
      </c>
      <c r="C287">
        <v>0.33322914999999997</v>
      </c>
      <c r="D287">
        <v>0.33906249999999999</v>
      </c>
    </row>
    <row r="288" spans="1:4" x14ac:dyDescent="0.2">
      <c r="A288">
        <v>286</v>
      </c>
      <c r="B288">
        <v>0.32747397</v>
      </c>
      <c r="C288">
        <v>0.3328255</v>
      </c>
      <c r="D288">
        <v>0.33970052000000001</v>
      </c>
    </row>
    <row r="289" spans="1:4" x14ac:dyDescent="0.2">
      <c r="A289">
        <v>287</v>
      </c>
      <c r="B289">
        <v>0.32966146000000002</v>
      </c>
      <c r="C289">
        <v>0.33173176999999998</v>
      </c>
      <c r="D289">
        <v>0.33860677</v>
      </c>
    </row>
    <row r="290" spans="1:4" x14ac:dyDescent="0.2">
      <c r="A290">
        <v>288</v>
      </c>
      <c r="B290">
        <v>0.33072916000000002</v>
      </c>
      <c r="C290">
        <v>0.33139323999999998</v>
      </c>
      <c r="D290">
        <v>0.3378776</v>
      </c>
    </row>
    <row r="291" spans="1:4" x14ac:dyDescent="0.2">
      <c r="A291">
        <v>289</v>
      </c>
      <c r="B291">
        <v>0.33199218000000003</v>
      </c>
      <c r="C291">
        <v>0.33045572000000001</v>
      </c>
      <c r="D291">
        <v>0.33755206999999998</v>
      </c>
    </row>
    <row r="292" spans="1:4" x14ac:dyDescent="0.2">
      <c r="A292">
        <v>290</v>
      </c>
      <c r="B292">
        <v>0.33610677999999999</v>
      </c>
      <c r="C292">
        <v>0.32891925999999999</v>
      </c>
      <c r="D292">
        <v>0.33497396000000002</v>
      </c>
    </row>
    <row r="293" spans="1:4" x14ac:dyDescent="0.2">
      <c r="A293">
        <v>291</v>
      </c>
      <c r="B293">
        <v>0.33671874000000002</v>
      </c>
      <c r="C293">
        <v>0.32953125</v>
      </c>
      <c r="D293">
        <v>0.33374999999999999</v>
      </c>
    </row>
    <row r="294" spans="1:4" x14ac:dyDescent="0.2">
      <c r="A294">
        <v>292</v>
      </c>
      <c r="B294">
        <v>0.33811196999999998</v>
      </c>
      <c r="C294">
        <v>0.32895833000000002</v>
      </c>
      <c r="D294">
        <v>0.3329297</v>
      </c>
    </row>
    <row r="295" spans="1:4" x14ac:dyDescent="0.2">
      <c r="A295">
        <v>293</v>
      </c>
      <c r="B295">
        <v>0.33989584</v>
      </c>
      <c r="C295">
        <v>0.32841145999999999</v>
      </c>
      <c r="D295">
        <v>0.33169270000000001</v>
      </c>
    </row>
    <row r="296" spans="1:4" x14ac:dyDescent="0.2">
      <c r="A296">
        <v>294</v>
      </c>
      <c r="B296">
        <v>0.33884113999999999</v>
      </c>
      <c r="C296">
        <v>0.32962239999999998</v>
      </c>
      <c r="D296">
        <v>0.33153647000000003</v>
      </c>
    </row>
    <row r="297" spans="1:4" x14ac:dyDescent="0.2">
      <c r="A297">
        <v>295</v>
      </c>
      <c r="B297">
        <v>0.34024739999999998</v>
      </c>
      <c r="C297">
        <v>0.3292969</v>
      </c>
      <c r="D297">
        <v>0.33045572000000001</v>
      </c>
    </row>
    <row r="298" spans="1:4" x14ac:dyDescent="0.2">
      <c r="A298">
        <v>296</v>
      </c>
      <c r="B298">
        <v>0.33976563999999998</v>
      </c>
      <c r="C298">
        <v>0.33098957000000001</v>
      </c>
      <c r="D298">
        <v>0.3292448</v>
      </c>
    </row>
    <row r="299" spans="1:4" x14ac:dyDescent="0.2">
      <c r="A299">
        <v>297</v>
      </c>
      <c r="B299">
        <v>0.33829427000000001</v>
      </c>
      <c r="C299">
        <v>0.33373700000000001</v>
      </c>
      <c r="D299">
        <v>0.32796874999999998</v>
      </c>
    </row>
    <row r="300" spans="1:4" x14ac:dyDescent="0.2">
      <c r="A300">
        <v>298</v>
      </c>
      <c r="B300">
        <v>0.33738282000000003</v>
      </c>
      <c r="C300">
        <v>0.3350651</v>
      </c>
      <c r="D300">
        <v>0.32755208000000002</v>
      </c>
    </row>
    <row r="301" spans="1:4" x14ac:dyDescent="0.2">
      <c r="A301">
        <v>299</v>
      </c>
      <c r="B301">
        <v>0.33639323999999998</v>
      </c>
      <c r="C301">
        <v>0.3367578</v>
      </c>
      <c r="D301">
        <v>0.32684895000000003</v>
      </c>
    </row>
    <row r="302" spans="1:4" x14ac:dyDescent="0.2">
      <c r="A302">
        <v>300</v>
      </c>
      <c r="B302">
        <v>0.33388022000000001</v>
      </c>
      <c r="C302">
        <v>0.33855468</v>
      </c>
      <c r="D302">
        <v>0.3275651</v>
      </c>
    </row>
    <row r="303" spans="1:4" x14ac:dyDescent="0.2">
      <c r="A303">
        <v>301</v>
      </c>
      <c r="B303">
        <v>0.33500000000000002</v>
      </c>
      <c r="C303">
        <v>0.33803385000000002</v>
      </c>
      <c r="D303">
        <v>0.32696614000000002</v>
      </c>
    </row>
    <row r="304" spans="1:4" x14ac:dyDescent="0.2">
      <c r="A304">
        <v>302</v>
      </c>
      <c r="B304">
        <v>0.33361980000000002</v>
      </c>
      <c r="C304">
        <v>0.33946615000000002</v>
      </c>
      <c r="D304">
        <v>0.32691407</v>
      </c>
    </row>
    <row r="305" spans="1:4" x14ac:dyDescent="0.2">
      <c r="A305">
        <v>303</v>
      </c>
      <c r="B305">
        <v>0.33138022</v>
      </c>
      <c r="C305">
        <v>0.34095051999999998</v>
      </c>
      <c r="D305">
        <v>0.32766926000000002</v>
      </c>
    </row>
    <row r="306" spans="1:4" x14ac:dyDescent="0.2">
      <c r="A306">
        <v>304</v>
      </c>
      <c r="B306">
        <v>0.33079427</v>
      </c>
      <c r="C306">
        <v>0.33860677</v>
      </c>
      <c r="D306">
        <v>0.33059895</v>
      </c>
    </row>
    <row r="307" spans="1:4" x14ac:dyDescent="0.2">
      <c r="A307">
        <v>305</v>
      </c>
      <c r="B307">
        <v>0.3301172</v>
      </c>
      <c r="C307">
        <v>0.33860677</v>
      </c>
      <c r="D307">
        <v>0.33127603</v>
      </c>
    </row>
    <row r="308" spans="1:4" x14ac:dyDescent="0.2">
      <c r="A308">
        <v>306</v>
      </c>
      <c r="B308">
        <v>0.327513</v>
      </c>
      <c r="C308">
        <v>0.33813799999999999</v>
      </c>
      <c r="D308">
        <v>0.33434894999999998</v>
      </c>
    </row>
    <row r="309" spans="1:4" x14ac:dyDescent="0.2">
      <c r="A309">
        <v>307</v>
      </c>
      <c r="B309">
        <v>0.32739583</v>
      </c>
      <c r="C309">
        <v>0.33617186999999998</v>
      </c>
      <c r="D309">
        <v>0.33643227999999997</v>
      </c>
    </row>
    <row r="310" spans="1:4" x14ac:dyDescent="0.2">
      <c r="A310">
        <v>308</v>
      </c>
      <c r="B310">
        <v>0.328125</v>
      </c>
      <c r="C310">
        <v>0.33430989999999999</v>
      </c>
      <c r="D310">
        <v>0.33756510000000001</v>
      </c>
    </row>
    <row r="311" spans="1:4" x14ac:dyDescent="0.2">
      <c r="A311">
        <v>309</v>
      </c>
      <c r="B311">
        <v>0.32752603000000002</v>
      </c>
      <c r="C311">
        <v>0.33423175999999999</v>
      </c>
      <c r="D311">
        <v>0.33824217000000001</v>
      </c>
    </row>
    <row r="312" spans="1:4" x14ac:dyDescent="0.2">
      <c r="A312">
        <v>310</v>
      </c>
      <c r="B312">
        <v>0.32772136000000002</v>
      </c>
      <c r="C312">
        <v>0.33242187000000001</v>
      </c>
      <c r="D312">
        <v>0.33985676999999997</v>
      </c>
    </row>
    <row r="313" spans="1:4" x14ac:dyDescent="0.2">
      <c r="A313">
        <v>311</v>
      </c>
      <c r="B313">
        <v>0.32907552000000001</v>
      </c>
      <c r="C313">
        <v>0.33239582000000001</v>
      </c>
      <c r="D313">
        <v>0.33852863</v>
      </c>
    </row>
    <row r="314" spans="1:4" x14ac:dyDescent="0.2">
      <c r="A314">
        <v>312</v>
      </c>
      <c r="B314">
        <v>0.32993489999999998</v>
      </c>
      <c r="C314">
        <v>0.33028647</v>
      </c>
      <c r="D314">
        <v>0.33977863000000003</v>
      </c>
    </row>
    <row r="315" spans="1:4" x14ac:dyDescent="0.2">
      <c r="A315">
        <v>313</v>
      </c>
      <c r="B315">
        <v>0.33300780000000002</v>
      </c>
      <c r="C315">
        <v>0.32861977999999997</v>
      </c>
      <c r="D315">
        <v>0.33837240000000002</v>
      </c>
    </row>
    <row r="316" spans="1:4" x14ac:dyDescent="0.2">
      <c r="A316">
        <v>314</v>
      </c>
      <c r="B316">
        <v>0.33553386000000002</v>
      </c>
      <c r="C316">
        <v>0.32798177000000001</v>
      </c>
      <c r="D316">
        <v>0.33648436999999998</v>
      </c>
    </row>
    <row r="317" spans="1:4" x14ac:dyDescent="0.2">
      <c r="A317">
        <v>315</v>
      </c>
      <c r="B317">
        <v>0.33653646999999998</v>
      </c>
      <c r="C317">
        <v>0.32733074000000001</v>
      </c>
      <c r="D317">
        <v>0.33613282</v>
      </c>
    </row>
    <row r="318" spans="1:4" x14ac:dyDescent="0.2">
      <c r="A318">
        <v>316</v>
      </c>
      <c r="B318">
        <v>0.33800780000000002</v>
      </c>
      <c r="C318">
        <v>0.32684895000000003</v>
      </c>
      <c r="D318">
        <v>0.33514324000000001</v>
      </c>
    </row>
    <row r="319" spans="1:4" x14ac:dyDescent="0.2">
      <c r="A319">
        <v>317</v>
      </c>
      <c r="B319">
        <v>0.33906249999999999</v>
      </c>
      <c r="C319">
        <v>0.32846354999999999</v>
      </c>
      <c r="D319">
        <v>0.33247396000000001</v>
      </c>
    </row>
    <row r="320" spans="1:4" x14ac:dyDescent="0.2">
      <c r="A320">
        <v>318</v>
      </c>
      <c r="B320">
        <v>0.34003907</v>
      </c>
      <c r="C320">
        <v>0.3273568</v>
      </c>
      <c r="D320">
        <v>0.33260416999999998</v>
      </c>
    </row>
    <row r="321" spans="1:4" x14ac:dyDescent="0.2">
      <c r="A321">
        <v>319</v>
      </c>
      <c r="B321">
        <v>0.34032552999999999</v>
      </c>
      <c r="C321">
        <v>0.3286849</v>
      </c>
      <c r="D321">
        <v>0.33098957000000001</v>
      </c>
    </row>
    <row r="322" spans="1:4" x14ac:dyDescent="0.2">
      <c r="A322">
        <v>320</v>
      </c>
      <c r="B322">
        <v>0.33953124000000001</v>
      </c>
      <c r="C322">
        <v>0.33153647000000003</v>
      </c>
      <c r="D322">
        <v>0.32893230000000001</v>
      </c>
    </row>
    <row r="323" spans="1:4" x14ac:dyDescent="0.2">
      <c r="A323">
        <v>321</v>
      </c>
      <c r="B323">
        <v>0.33722657</v>
      </c>
      <c r="C323">
        <v>0.33355469999999998</v>
      </c>
      <c r="D323">
        <v>0.32921875</v>
      </c>
    </row>
    <row r="324" spans="1:4" x14ac:dyDescent="0.2">
      <c r="A324">
        <v>322</v>
      </c>
      <c r="B324">
        <v>0.33583333999999998</v>
      </c>
      <c r="C324">
        <v>0.33610677999999999</v>
      </c>
      <c r="D324">
        <v>0.32805988000000003</v>
      </c>
    </row>
    <row r="325" spans="1:4" x14ac:dyDescent="0.2">
      <c r="A325">
        <v>323</v>
      </c>
      <c r="B325">
        <v>0.33347657000000003</v>
      </c>
      <c r="C325">
        <v>0.33979166</v>
      </c>
      <c r="D325">
        <v>0.32673176999999998</v>
      </c>
    </row>
    <row r="326" spans="1:4" x14ac:dyDescent="0.2">
      <c r="A326">
        <v>324</v>
      </c>
      <c r="B326">
        <v>0.33212239999999998</v>
      </c>
      <c r="C326">
        <v>0.33872395999999999</v>
      </c>
      <c r="D326">
        <v>0.32915366000000001</v>
      </c>
    </row>
    <row r="327" spans="1:4" x14ac:dyDescent="0.2">
      <c r="A327">
        <v>325</v>
      </c>
      <c r="B327">
        <v>0.33147135</v>
      </c>
      <c r="C327">
        <v>0.34054688</v>
      </c>
      <c r="D327">
        <v>0.32798177000000001</v>
      </c>
    </row>
    <row r="328" spans="1:4" x14ac:dyDescent="0.2">
      <c r="A328">
        <v>326</v>
      </c>
      <c r="B328">
        <v>0.32980470000000001</v>
      </c>
      <c r="C328">
        <v>0.34141927999999999</v>
      </c>
      <c r="D328">
        <v>0.32877603</v>
      </c>
    </row>
    <row r="329" spans="1:4" x14ac:dyDescent="0.2">
      <c r="A329">
        <v>327</v>
      </c>
      <c r="B329">
        <v>0.32927084000000001</v>
      </c>
      <c r="C329">
        <v>0.34072918000000002</v>
      </c>
      <c r="D329">
        <v>0.33</v>
      </c>
    </row>
    <row r="330" spans="1:4" x14ac:dyDescent="0.2">
      <c r="A330">
        <v>328</v>
      </c>
      <c r="B330">
        <v>0.32673176999999998</v>
      </c>
      <c r="C330">
        <v>0.33998697999999999</v>
      </c>
      <c r="D330">
        <v>0.33328124999999997</v>
      </c>
    </row>
    <row r="331" spans="1:4" x14ac:dyDescent="0.2">
      <c r="A331">
        <v>329</v>
      </c>
      <c r="B331">
        <v>0.32748699999999997</v>
      </c>
      <c r="C331">
        <v>0.33738282000000003</v>
      </c>
      <c r="D331">
        <v>0.33513019999999999</v>
      </c>
    </row>
    <row r="332" spans="1:4" x14ac:dyDescent="0.2">
      <c r="A332">
        <v>330</v>
      </c>
      <c r="B332">
        <v>0.32546874999999997</v>
      </c>
      <c r="C332">
        <v>0.33544272000000003</v>
      </c>
      <c r="D332">
        <v>0.33908853</v>
      </c>
    </row>
    <row r="333" spans="1:4" x14ac:dyDescent="0.2">
      <c r="A333">
        <v>331</v>
      </c>
      <c r="B333">
        <v>0.32515623999999999</v>
      </c>
      <c r="C333">
        <v>0.33488283000000002</v>
      </c>
      <c r="D333">
        <v>0.33996092999999999</v>
      </c>
    </row>
    <row r="334" spans="1:4" x14ac:dyDescent="0.2">
      <c r="A334">
        <v>332</v>
      </c>
      <c r="B334">
        <v>0.32611978000000003</v>
      </c>
      <c r="C334">
        <v>0.33227864000000001</v>
      </c>
      <c r="D334">
        <v>0.34160154999999998</v>
      </c>
    </row>
    <row r="335" spans="1:4" x14ac:dyDescent="0.2">
      <c r="A335">
        <v>333</v>
      </c>
      <c r="B335">
        <v>0.32622396999999997</v>
      </c>
      <c r="C335">
        <v>0.33145833000000002</v>
      </c>
      <c r="D335">
        <v>0.3423177</v>
      </c>
    </row>
    <row r="336" spans="1:4" x14ac:dyDescent="0.2">
      <c r="A336">
        <v>334</v>
      </c>
      <c r="B336">
        <v>0.32529946999999998</v>
      </c>
      <c r="C336">
        <v>0.330625</v>
      </c>
      <c r="D336">
        <v>0.34407553000000002</v>
      </c>
    </row>
    <row r="337" spans="1:4" x14ac:dyDescent="0.2">
      <c r="A337">
        <v>335</v>
      </c>
      <c r="B337">
        <v>0.32720052999999999</v>
      </c>
      <c r="C337">
        <v>0.33032549999999999</v>
      </c>
      <c r="D337">
        <v>0.34247395000000003</v>
      </c>
    </row>
    <row r="338" spans="1:4" x14ac:dyDescent="0.2">
      <c r="A338">
        <v>336</v>
      </c>
      <c r="B338">
        <v>0.32963540000000002</v>
      </c>
      <c r="C338">
        <v>0.328125</v>
      </c>
      <c r="D338">
        <v>0.34223959999999998</v>
      </c>
    </row>
    <row r="339" spans="1:4" x14ac:dyDescent="0.2">
      <c r="A339">
        <v>337</v>
      </c>
      <c r="B339">
        <v>0.33196613000000003</v>
      </c>
      <c r="C339">
        <v>0.32721356000000001</v>
      </c>
      <c r="D339">
        <v>0.34082030000000002</v>
      </c>
    </row>
    <row r="340" spans="1:4" x14ac:dyDescent="0.2">
      <c r="A340">
        <v>338</v>
      </c>
      <c r="B340">
        <v>0.33503905</v>
      </c>
      <c r="C340">
        <v>0.32593749999999999</v>
      </c>
      <c r="D340">
        <v>0.33902344000000001</v>
      </c>
    </row>
    <row r="341" spans="1:4" x14ac:dyDescent="0.2">
      <c r="A341">
        <v>339</v>
      </c>
      <c r="B341">
        <v>0.33687499999999998</v>
      </c>
      <c r="C341">
        <v>0.3247526</v>
      </c>
      <c r="D341">
        <v>0.33837240000000002</v>
      </c>
    </row>
    <row r="342" spans="1:4" x14ac:dyDescent="0.2">
      <c r="A342">
        <v>340</v>
      </c>
      <c r="B342">
        <v>0.33683595</v>
      </c>
      <c r="C342">
        <v>0.32580730000000002</v>
      </c>
      <c r="D342">
        <v>0.33735678000000002</v>
      </c>
    </row>
    <row r="343" spans="1:4" x14ac:dyDescent="0.2">
      <c r="A343">
        <v>341</v>
      </c>
      <c r="B343">
        <v>0.33902344000000001</v>
      </c>
      <c r="C343">
        <v>0.32578126000000002</v>
      </c>
      <c r="D343">
        <v>0.33519529999999997</v>
      </c>
    </row>
    <row r="344" spans="1:4" x14ac:dyDescent="0.2">
      <c r="A344">
        <v>342</v>
      </c>
      <c r="B344">
        <v>0.33945312999999999</v>
      </c>
      <c r="C344">
        <v>0.32503905999999999</v>
      </c>
      <c r="D344">
        <v>0.33550780000000002</v>
      </c>
    </row>
    <row r="345" spans="1:4" x14ac:dyDescent="0.2">
      <c r="A345">
        <v>343</v>
      </c>
      <c r="B345">
        <v>0.33960938000000002</v>
      </c>
      <c r="C345">
        <v>0.32678386999999998</v>
      </c>
      <c r="D345">
        <v>0.33360677999999999</v>
      </c>
    </row>
    <row r="346" spans="1:4" x14ac:dyDescent="0.2">
      <c r="A346">
        <v>344</v>
      </c>
      <c r="B346">
        <v>0.33902344000000001</v>
      </c>
      <c r="C346">
        <v>0.3289453</v>
      </c>
      <c r="D346">
        <v>0.33203125</v>
      </c>
    </row>
    <row r="347" spans="1:4" x14ac:dyDescent="0.2">
      <c r="A347">
        <v>345</v>
      </c>
      <c r="B347">
        <v>0.33872395999999999</v>
      </c>
      <c r="C347">
        <v>0.33102863999999999</v>
      </c>
      <c r="D347">
        <v>0.33024740000000002</v>
      </c>
    </row>
    <row r="348" spans="1:4" x14ac:dyDescent="0.2">
      <c r="A348">
        <v>346</v>
      </c>
      <c r="B348">
        <v>0.33712239999999999</v>
      </c>
      <c r="C348">
        <v>0.33467448</v>
      </c>
      <c r="D348">
        <v>0.32820310000000003</v>
      </c>
    </row>
    <row r="349" spans="1:4" x14ac:dyDescent="0.2">
      <c r="A349">
        <v>347</v>
      </c>
      <c r="B349">
        <v>0.3353776</v>
      </c>
      <c r="C349">
        <v>0.33657550000000003</v>
      </c>
      <c r="D349">
        <v>0.32804689999999997</v>
      </c>
    </row>
    <row r="350" spans="1:4" x14ac:dyDescent="0.2">
      <c r="A350">
        <v>348</v>
      </c>
      <c r="B350">
        <v>0.33466145000000003</v>
      </c>
      <c r="C350">
        <v>0.33576822000000001</v>
      </c>
      <c r="D350">
        <v>0.32957032000000003</v>
      </c>
    </row>
    <row r="351" spans="1:4" x14ac:dyDescent="0.2">
      <c r="A351">
        <v>349</v>
      </c>
      <c r="B351">
        <v>0.33377603</v>
      </c>
      <c r="C351">
        <v>0.33975260000000002</v>
      </c>
      <c r="D351">
        <v>0.32647135999999999</v>
      </c>
    </row>
    <row r="352" spans="1:4" x14ac:dyDescent="0.2">
      <c r="A352">
        <v>350</v>
      </c>
      <c r="B352">
        <v>0.33098957000000001</v>
      </c>
      <c r="C352">
        <v>0.34071615</v>
      </c>
      <c r="D352">
        <v>0.32829427999999999</v>
      </c>
    </row>
    <row r="353" spans="1:4" x14ac:dyDescent="0.2">
      <c r="A353">
        <v>351</v>
      </c>
      <c r="B353">
        <v>0.33105469999999998</v>
      </c>
      <c r="C353">
        <v>0.33908853</v>
      </c>
      <c r="D353">
        <v>0.32985678000000002</v>
      </c>
    </row>
    <row r="354" spans="1:4" x14ac:dyDescent="0.2">
      <c r="A354">
        <v>352</v>
      </c>
      <c r="B354">
        <v>0.32869791999999998</v>
      </c>
      <c r="C354">
        <v>0.33933595</v>
      </c>
      <c r="D354">
        <v>0.33196613000000003</v>
      </c>
    </row>
    <row r="355" spans="1:4" x14ac:dyDescent="0.2">
      <c r="A355">
        <v>353</v>
      </c>
      <c r="B355">
        <v>0.3267448</v>
      </c>
      <c r="C355">
        <v>0.33953124000000001</v>
      </c>
      <c r="D355">
        <v>0.33372395999999999</v>
      </c>
    </row>
    <row r="356" spans="1:4" x14ac:dyDescent="0.2">
      <c r="A356">
        <v>354</v>
      </c>
      <c r="B356">
        <v>0.3248047</v>
      </c>
      <c r="C356">
        <v>0.33759114000000001</v>
      </c>
      <c r="D356">
        <v>0.33760416999999998</v>
      </c>
    </row>
    <row r="357" spans="1:4" x14ac:dyDescent="0.2">
      <c r="A357">
        <v>355</v>
      </c>
      <c r="B357">
        <v>0.32490885000000003</v>
      </c>
      <c r="C357">
        <v>0.33682293000000002</v>
      </c>
      <c r="D357">
        <v>0.33826822000000001</v>
      </c>
    </row>
    <row r="358" spans="1:4" x14ac:dyDescent="0.2">
      <c r="A358">
        <v>356</v>
      </c>
      <c r="B358">
        <v>0.32520833999999998</v>
      </c>
      <c r="C358">
        <v>0.3345573</v>
      </c>
      <c r="D358">
        <v>0.34023437000000001</v>
      </c>
    </row>
    <row r="359" spans="1:4" x14ac:dyDescent="0.2">
      <c r="A359">
        <v>357</v>
      </c>
      <c r="B359">
        <v>0.32445311999999998</v>
      </c>
      <c r="C359">
        <v>0.33398438000000003</v>
      </c>
      <c r="D359">
        <v>0.34156249999999999</v>
      </c>
    </row>
    <row r="360" spans="1:4" x14ac:dyDescent="0.2">
      <c r="A360">
        <v>358</v>
      </c>
      <c r="B360">
        <v>0.32449220000000001</v>
      </c>
      <c r="C360">
        <v>0.3328776</v>
      </c>
      <c r="D360">
        <v>0.3426302</v>
      </c>
    </row>
    <row r="361" spans="1:4" x14ac:dyDescent="0.2">
      <c r="A361">
        <v>359</v>
      </c>
      <c r="B361">
        <v>0.32701823000000002</v>
      </c>
      <c r="C361">
        <v>0.33083335000000003</v>
      </c>
      <c r="D361">
        <v>0.34214842000000001</v>
      </c>
    </row>
    <row r="362" spans="1:4" x14ac:dyDescent="0.2">
      <c r="A362">
        <v>360</v>
      </c>
      <c r="B362">
        <v>0.32910156000000002</v>
      </c>
      <c r="C362">
        <v>0.32852863999999998</v>
      </c>
      <c r="D362">
        <v>0.3423698</v>
      </c>
    </row>
    <row r="363" spans="1:4" x14ac:dyDescent="0.2">
      <c r="A363">
        <v>361</v>
      </c>
      <c r="B363">
        <v>0.33122395999999998</v>
      </c>
      <c r="C363">
        <v>0.32791664999999998</v>
      </c>
      <c r="D363">
        <v>0.34085937999999999</v>
      </c>
    </row>
    <row r="364" spans="1:4" x14ac:dyDescent="0.2">
      <c r="A364">
        <v>362</v>
      </c>
      <c r="B364">
        <v>0.33402345</v>
      </c>
      <c r="C364">
        <v>0.32516927000000001</v>
      </c>
      <c r="D364">
        <v>0.34080729999999998</v>
      </c>
    </row>
    <row r="365" spans="1:4" x14ac:dyDescent="0.2">
      <c r="A365">
        <v>363</v>
      </c>
      <c r="B365">
        <v>0.33615884000000001</v>
      </c>
      <c r="C365">
        <v>0.32458332000000001</v>
      </c>
      <c r="D365">
        <v>0.3392578</v>
      </c>
    </row>
    <row r="366" spans="1:4" x14ac:dyDescent="0.2">
      <c r="A366">
        <v>364</v>
      </c>
      <c r="B366">
        <v>0.3384896</v>
      </c>
      <c r="C366">
        <v>0.32445311999999998</v>
      </c>
      <c r="D366">
        <v>0.3370573</v>
      </c>
    </row>
    <row r="367" spans="1:4" x14ac:dyDescent="0.2">
      <c r="A367">
        <v>365</v>
      </c>
      <c r="B367">
        <v>0.33944010000000002</v>
      </c>
      <c r="C367">
        <v>0.32509115</v>
      </c>
      <c r="D367">
        <v>0.33546873999999999</v>
      </c>
    </row>
    <row r="368" spans="1:4" x14ac:dyDescent="0.2">
      <c r="A368">
        <v>366</v>
      </c>
      <c r="B368">
        <v>0.34143230000000002</v>
      </c>
      <c r="C368">
        <v>0.32398438000000002</v>
      </c>
      <c r="D368">
        <v>0.33458334000000001</v>
      </c>
    </row>
    <row r="369" spans="1:4" x14ac:dyDescent="0.2">
      <c r="A369">
        <v>367</v>
      </c>
      <c r="B369">
        <v>0.34088542999999999</v>
      </c>
      <c r="C369">
        <v>0.32800782000000001</v>
      </c>
      <c r="D369">
        <v>0.33110677999999999</v>
      </c>
    </row>
    <row r="370" spans="1:4" x14ac:dyDescent="0.2">
      <c r="A370">
        <v>368</v>
      </c>
      <c r="B370">
        <v>0.34259114000000002</v>
      </c>
      <c r="C370">
        <v>0.3292448</v>
      </c>
      <c r="D370">
        <v>0.32816406999999997</v>
      </c>
    </row>
    <row r="371" spans="1:4" x14ac:dyDescent="0.2">
      <c r="A371">
        <v>369</v>
      </c>
      <c r="B371">
        <v>0.34091145</v>
      </c>
      <c r="C371">
        <v>0.33226561999999998</v>
      </c>
      <c r="D371">
        <v>0.32682290000000003</v>
      </c>
    </row>
    <row r="372" spans="1:4" x14ac:dyDescent="0.2">
      <c r="A372">
        <v>370</v>
      </c>
      <c r="B372">
        <v>0.33988281999999997</v>
      </c>
      <c r="C372">
        <v>0.33544272000000003</v>
      </c>
      <c r="D372">
        <v>0.32467449999999998</v>
      </c>
    </row>
    <row r="373" spans="1:4" x14ac:dyDescent="0.2">
      <c r="A373">
        <v>371</v>
      </c>
      <c r="B373">
        <v>0.34059897</v>
      </c>
      <c r="C373">
        <v>0.33696616000000001</v>
      </c>
      <c r="D373">
        <v>0.32243490000000002</v>
      </c>
    </row>
    <row r="374" spans="1:4" x14ac:dyDescent="0.2">
      <c r="A374">
        <v>372</v>
      </c>
      <c r="B374">
        <v>0.33824217000000001</v>
      </c>
      <c r="C374">
        <v>0.33826822000000001</v>
      </c>
      <c r="D374">
        <v>0.32348958</v>
      </c>
    </row>
    <row r="375" spans="1:4" x14ac:dyDescent="0.2">
      <c r="A375">
        <v>373</v>
      </c>
      <c r="B375">
        <v>0.33592448000000003</v>
      </c>
      <c r="C375">
        <v>0.34203124000000001</v>
      </c>
      <c r="D375">
        <v>0.32204428000000002</v>
      </c>
    </row>
    <row r="376" spans="1:4" x14ac:dyDescent="0.2">
      <c r="A376">
        <v>374</v>
      </c>
      <c r="B376">
        <v>0.33464843</v>
      </c>
      <c r="C376">
        <v>0.34213543000000002</v>
      </c>
      <c r="D376">
        <v>0.32321613999999999</v>
      </c>
    </row>
    <row r="377" spans="1:4" x14ac:dyDescent="0.2">
      <c r="A377">
        <v>375</v>
      </c>
      <c r="B377">
        <v>0.33391926</v>
      </c>
      <c r="C377">
        <v>0.34261718000000002</v>
      </c>
      <c r="D377">
        <v>0.32346353</v>
      </c>
    </row>
    <row r="378" spans="1:4" x14ac:dyDescent="0.2">
      <c r="A378">
        <v>376</v>
      </c>
      <c r="B378">
        <v>0.33050780000000002</v>
      </c>
      <c r="C378">
        <v>0.34343750000000001</v>
      </c>
      <c r="D378">
        <v>0.32605469999999998</v>
      </c>
    </row>
    <row r="379" spans="1:4" x14ac:dyDescent="0.2">
      <c r="A379">
        <v>377</v>
      </c>
      <c r="B379">
        <v>0.32936198</v>
      </c>
      <c r="C379">
        <v>0.34290364000000001</v>
      </c>
      <c r="D379">
        <v>0.32773437999999999</v>
      </c>
    </row>
    <row r="380" spans="1:4" x14ac:dyDescent="0.2">
      <c r="A380">
        <v>378</v>
      </c>
      <c r="B380">
        <v>0.32782551999999998</v>
      </c>
      <c r="C380">
        <v>0.34199220000000002</v>
      </c>
      <c r="D380">
        <v>0.33018227999999999</v>
      </c>
    </row>
    <row r="381" spans="1:4" x14ac:dyDescent="0.2">
      <c r="A381">
        <v>379</v>
      </c>
      <c r="B381">
        <v>0.32611978000000003</v>
      </c>
      <c r="C381">
        <v>0.34325522000000003</v>
      </c>
      <c r="D381">
        <v>0.330625</v>
      </c>
    </row>
    <row r="382" spans="1:4" x14ac:dyDescent="0.2">
      <c r="A382">
        <v>380</v>
      </c>
      <c r="B382">
        <v>0.3267969</v>
      </c>
      <c r="C382">
        <v>0.34039061999999998</v>
      </c>
      <c r="D382">
        <v>0.33281250000000001</v>
      </c>
    </row>
    <row r="383" spans="1:4" x14ac:dyDescent="0.2">
      <c r="A383">
        <v>381</v>
      </c>
      <c r="B383">
        <v>0.3272526</v>
      </c>
      <c r="C383">
        <v>0.33859375000000003</v>
      </c>
      <c r="D383">
        <v>0.33415365000000002</v>
      </c>
    </row>
    <row r="384" spans="1:4" x14ac:dyDescent="0.2">
      <c r="A384">
        <v>382</v>
      </c>
      <c r="B384">
        <v>0.32611978000000003</v>
      </c>
      <c r="C384">
        <v>0.33972657000000001</v>
      </c>
      <c r="D384">
        <v>0.33415365000000002</v>
      </c>
    </row>
    <row r="385" spans="1:4" x14ac:dyDescent="0.2">
      <c r="A385">
        <v>383</v>
      </c>
      <c r="B385">
        <v>0.32785155999999999</v>
      </c>
      <c r="C385">
        <v>0.33548176000000002</v>
      </c>
      <c r="D385">
        <v>0.33666667</v>
      </c>
    </row>
    <row r="386" spans="1:4" x14ac:dyDescent="0.2">
      <c r="A386">
        <v>384</v>
      </c>
      <c r="B386">
        <v>0.3292969</v>
      </c>
      <c r="C386">
        <v>0.33389323999999998</v>
      </c>
      <c r="D386">
        <v>0.3368099</v>
      </c>
    </row>
    <row r="387" spans="1:4" x14ac:dyDescent="0.2">
      <c r="A387">
        <v>385</v>
      </c>
      <c r="B387">
        <v>0.3295573</v>
      </c>
      <c r="C387">
        <v>0.33365884000000001</v>
      </c>
      <c r="D387">
        <v>0.33678385999999999</v>
      </c>
    </row>
    <row r="388" spans="1:4" x14ac:dyDescent="0.2">
      <c r="A388">
        <v>386</v>
      </c>
      <c r="B388">
        <v>0.33166667999999999</v>
      </c>
      <c r="C388">
        <v>0.33264324000000001</v>
      </c>
      <c r="D388">
        <v>0.33569009999999999</v>
      </c>
    </row>
    <row r="389" spans="1:4" x14ac:dyDescent="0.2">
      <c r="A389">
        <v>387</v>
      </c>
      <c r="B389">
        <v>0.33466145000000003</v>
      </c>
      <c r="C389">
        <v>0.3301172</v>
      </c>
      <c r="D389">
        <v>0.33522134999999997</v>
      </c>
    </row>
    <row r="390" spans="1:4" x14ac:dyDescent="0.2">
      <c r="A390">
        <v>388</v>
      </c>
      <c r="B390">
        <v>0.33459636999999998</v>
      </c>
      <c r="C390">
        <v>0.33161457999999999</v>
      </c>
      <c r="D390">
        <v>0.33378904999999998</v>
      </c>
    </row>
    <row r="391" spans="1:4" x14ac:dyDescent="0.2">
      <c r="A391">
        <v>389</v>
      </c>
      <c r="B391">
        <v>0.33513019999999999</v>
      </c>
      <c r="C391">
        <v>0.33151041999999997</v>
      </c>
      <c r="D391">
        <v>0.33335935999999999</v>
      </c>
    </row>
    <row r="392" spans="1:4" x14ac:dyDescent="0.2">
      <c r="A392">
        <v>390</v>
      </c>
      <c r="B392">
        <v>0.33744790000000002</v>
      </c>
      <c r="C392">
        <v>0.33032549999999999</v>
      </c>
      <c r="D392">
        <v>0.33222657</v>
      </c>
    </row>
    <row r="393" spans="1:4" x14ac:dyDescent="0.2">
      <c r="A393">
        <v>391</v>
      </c>
      <c r="B393">
        <v>0.33833333999999998</v>
      </c>
      <c r="C393">
        <v>0.33164062999999999</v>
      </c>
      <c r="D393">
        <v>0.33002603000000003</v>
      </c>
    </row>
    <row r="394" spans="1:4" x14ac:dyDescent="0.2">
      <c r="A394">
        <v>392</v>
      </c>
      <c r="B394">
        <v>0.33757811999999998</v>
      </c>
      <c r="C394">
        <v>0.33225260000000001</v>
      </c>
      <c r="D394">
        <v>0.33016926000000002</v>
      </c>
    </row>
    <row r="395" spans="1:4" x14ac:dyDescent="0.2">
      <c r="A395">
        <v>393</v>
      </c>
      <c r="B395">
        <v>0.33821615999999999</v>
      </c>
      <c r="C395">
        <v>0.33246093999999998</v>
      </c>
      <c r="D395">
        <v>0.32932289999999997</v>
      </c>
    </row>
    <row r="396" spans="1:4" x14ac:dyDescent="0.2">
      <c r="A396">
        <v>394</v>
      </c>
      <c r="B396">
        <v>0.3378255</v>
      </c>
      <c r="C396">
        <v>0.33427083000000002</v>
      </c>
      <c r="D396">
        <v>0.32790365999999999</v>
      </c>
    </row>
    <row r="397" spans="1:4" x14ac:dyDescent="0.2">
      <c r="A397">
        <v>395</v>
      </c>
      <c r="B397">
        <v>0.33674480000000001</v>
      </c>
      <c r="C397">
        <v>0.33523437</v>
      </c>
      <c r="D397">
        <v>0.32802083999999998</v>
      </c>
    </row>
    <row r="398" spans="1:4" x14ac:dyDescent="0.2">
      <c r="A398">
        <v>396</v>
      </c>
      <c r="B398">
        <v>0.33579427000000001</v>
      </c>
      <c r="C398">
        <v>0.33503905</v>
      </c>
      <c r="D398">
        <v>0.32916667999999999</v>
      </c>
    </row>
    <row r="399" spans="1:4" x14ac:dyDescent="0.2">
      <c r="A399">
        <v>397</v>
      </c>
      <c r="B399">
        <v>0.33539063000000002</v>
      </c>
      <c r="C399">
        <v>0.33669272</v>
      </c>
      <c r="D399">
        <v>0.32791664999999998</v>
      </c>
    </row>
    <row r="400" spans="1:4" x14ac:dyDescent="0.2">
      <c r="A400">
        <v>398</v>
      </c>
      <c r="B400">
        <v>0.3328255</v>
      </c>
      <c r="C400">
        <v>0.33803385000000002</v>
      </c>
      <c r="D400">
        <v>0.32914062999999999</v>
      </c>
    </row>
    <row r="401" spans="1:4" x14ac:dyDescent="0.2">
      <c r="A401">
        <v>399</v>
      </c>
      <c r="B401">
        <v>0.33247396000000001</v>
      </c>
      <c r="C401">
        <v>0.33825519999999998</v>
      </c>
      <c r="D401">
        <v>0.32927084000000001</v>
      </c>
    </row>
    <row r="402" spans="1:4" x14ac:dyDescent="0.2">
      <c r="A402">
        <v>400</v>
      </c>
      <c r="B402">
        <v>0.33222657</v>
      </c>
      <c r="C402">
        <v>0.33738282000000003</v>
      </c>
      <c r="D402">
        <v>0.33039063000000002</v>
      </c>
    </row>
    <row r="403" spans="1:4" x14ac:dyDescent="0.2">
      <c r="A403">
        <v>401</v>
      </c>
      <c r="B403">
        <v>0.32912760000000002</v>
      </c>
      <c r="C403">
        <v>0.33766928000000002</v>
      </c>
      <c r="D403">
        <v>0.33320314000000001</v>
      </c>
    </row>
    <row r="404" spans="1:4" x14ac:dyDescent="0.2">
      <c r="A404">
        <v>402</v>
      </c>
      <c r="B404">
        <v>0.33014324</v>
      </c>
      <c r="C404">
        <v>0.33738282000000003</v>
      </c>
      <c r="D404">
        <v>0.33247396000000001</v>
      </c>
    </row>
    <row r="405" spans="1:4" x14ac:dyDescent="0.2">
      <c r="A405">
        <v>403</v>
      </c>
      <c r="B405">
        <v>0.32930989999999999</v>
      </c>
      <c r="C405">
        <v>0.3370052</v>
      </c>
      <c r="D405">
        <v>0.33368490000000001</v>
      </c>
    </row>
    <row r="406" spans="1:4" x14ac:dyDescent="0.2">
      <c r="A406">
        <v>404</v>
      </c>
      <c r="B406">
        <v>0.32833335000000002</v>
      </c>
      <c r="C406">
        <v>0.33473960000000003</v>
      </c>
      <c r="D406">
        <v>0.33692709999999998</v>
      </c>
    </row>
    <row r="407" spans="1:4" x14ac:dyDescent="0.2">
      <c r="A407">
        <v>405</v>
      </c>
      <c r="B407">
        <v>0.32872396999999998</v>
      </c>
      <c r="C407">
        <v>0.33510416999999998</v>
      </c>
      <c r="D407">
        <v>0.33617186999999998</v>
      </c>
    </row>
    <row r="408" spans="1:4" x14ac:dyDescent="0.2">
      <c r="A408">
        <v>406</v>
      </c>
      <c r="B408">
        <v>0.33097658000000002</v>
      </c>
      <c r="C408">
        <v>0.33341145999999999</v>
      </c>
      <c r="D408">
        <v>0.33561196999999998</v>
      </c>
    </row>
    <row r="409" spans="1:4" x14ac:dyDescent="0.2">
      <c r="A409">
        <v>407</v>
      </c>
      <c r="B409">
        <v>0.33016926000000002</v>
      </c>
      <c r="C409">
        <v>0.33152345</v>
      </c>
      <c r="D409">
        <v>0.33830729999999998</v>
      </c>
    </row>
    <row r="410" spans="1:4" x14ac:dyDescent="0.2">
      <c r="A410">
        <v>408</v>
      </c>
      <c r="B410">
        <v>0.33152345</v>
      </c>
      <c r="C410">
        <v>0.33023437999999999</v>
      </c>
      <c r="D410">
        <v>0.33824217000000001</v>
      </c>
    </row>
    <row r="411" spans="1:4" x14ac:dyDescent="0.2">
      <c r="A411">
        <v>409</v>
      </c>
      <c r="B411">
        <v>0.33214842999999999</v>
      </c>
      <c r="C411">
        <v>0.32977864000000001</v>
      </c>
      <c r="D411">
        <v>0.33807292999999999</v>
      </c>
    </row>
    <row r="412" spans="1:4" x14ac:dyDescent="0.2">
      <c r="A412">
        <v>410</v>
      </c>
      <c r="B412">
        <v>0.33328124999999997</v>
      </c>
      <c r="C412">
        <v>0.32914062999999999</v>
      </c>
      <c r="D412">
        <v>0.33757811999999998</v>
      </c>
    </row>
    <row r="413" spans="1:4" x14ac:dyDescent="0.2">
      <c r="A413">
        <v>411</v>
      </c>
      <c r="B413">
        <v>0.33473960000000003</v>
      </c>
      <c r="C413">
        <v>0.32760416999999997</v>
      </c>
      <c r="D413">
        <v>0.33765625999999999</v>
      </c>
    </row>
    <row r="414" spans="1:4" x14ac:dyDescent="0.2">
      <c r="A414">
        <v>412</v>
      </c>
      <c r="B414">
        <v>0.33518228</v>
      </c>
      <c r="C414">
        <v>0.32826822999999999</v>
      </c>
      <c r="D414">
        <v>0.3365495</v>
      </c>
    </row>
    <row r="415" spans="1:4" x14ac:dyDescent="0.2">
      <c r="A415">
        <v>413</v>
      </c>
      <c r="B415">
        <v>0.33468750000000003</v>
      </c>
      <c r="C415">
        <v>0.32845053000000002</v>
      </c>
      <c r="D415">
        <v>0.33686197000000001</v>
      </c>
    </row>
    <row r="416" spans="1:4" x14ac:dyDescent="0.2">
      <c r="A416">
        <v>414</v>
      </c>
      <c r="B416">
        <v>0.33628904999999998</v>
      </c>
      <c r="C416">
        <v>0.32975260000000001</v>
      </c>
      <c r="D416">
        <v>0.33395833000000003</v>
      </c>
    </row>
    <row r="417" spans="1:4" x14ac:dyDescent="0.2">
      <c r="A417">
        <v>415</v>
      </c>
      <c r="B417">
        <v>0.33601560000000003</v>
      </c>
      <c r="C417">
        <v>0.33019530000000002</v>
      </c>
      <c r="D417">
        <v>0.33378904999999998</v>
      </c>
    </row>
    <row r="418" spans="1:4" x14ac:dyDescent="0.2">
      <c r="A418">
        <v>416</v>
      </c>
      <c r="B418">
        <v>0.33674480000000001</v>
      </c>
      <c r="C418">
        <v>0.33013021999999997</v>
      </c>
      <c r="D418">
        <v>0.333125</v>
      </c>
    </row>
    <row r="419" spans="1:4" x14ac:dyDescent="0.2">
      <c r="A419">
        <v>417</v>
      </c>
      <c r="B419">
        <v>0.3364453</v>
      </c>
      <c r="C419">
        <v>0.33257811999999998</v>
      </c>
      <c r="D419">
        <v>0.33097658000000002</v>
      </c>
    </row>
    <row r="420" spans="1:4" x14ac:dyDescent="0.2">
      <c r="A420">
        <v>418</v>
      </c>
      <c r="B420">
        <v>0.33632812000000001</v>
      </c>
      <c r="C420">
        <v>0.3329297</v>
      </c>
      <c r="D420">
        <v>0.33074218</v>
      </c>
    </row>
    <row r="421" spans="1:4" x14ac:dyDescent="0.2">
      <c r="A421">
        <v>419</v>
      </c>
      <c r="B421">
        <v>0.33555990000000002</v>
      </c>
      <c r="C421">
        <v>0.33369791999999998</v>
      </c>
      <c r="D421">
        <v>0.33074218</v>
      </c>
    </row>
    <row r="422" spans="1:4" x14ac:dyDescent="0.2">
      <c r="A422">
        <v>420</v>
      </c>
      <c r="B422">
        <v>0.33453125</v>
      </c>
      <c r="C422">
        <v>0.33464843</v>
      </c>
      <c r="D422">
        <v>0.33082032</v>
      </c>
    </row>
    <row r="423" spans="1:4" x14ac:dyDescent="0.2">
      <c r="A423">
        <v>421</v>
      </c>
      <c r="B423">
        <v>0.33453125</v>
      </c>
      <c r="C423">
        <v>0.3345573</v>
      </c>
      <c r="D423">
        <v>0.33091145999999999</v>
      </c>
    </row>
    <row r="424" spans="1:4" x14ac:dyDescent="0.2">
      <c r="A424">
        <v>422</v>
      </c>
      <c r="B424">
        <v>0.33240884999999998</v>
      </c>
      <c r="C424">
        <v>0.33662760000000003</v>
      </c>
      <c r="D424">
        <v>0.33096355</v>
      </c>
    </row>
    <row r="425" spans="1:4" x14ac:dyDescent="0.2">
      <c r="A425">
        <v>423</v>
      </c>
      <c r="B425">
        <v>0.33153647000000003</v>
      </c>
      <c r="C425">
        <v>0.33578124999999998</v>
      </c>
      <c r="D425">
        <v>0.33268228</v>
      </c>
    </row>
    <row r="426" spans="1:4" x14ac:dyDescent="0.2">
      <c r="A426">
        <v>424</v>
      </c>
      <c r="B426">
        <v>0.33119791999999998</v>
      </c>
      <c r="C426">
        <v>0.33639323999999998</v>
      </c>
      <c r="D426">
        <v>0.33240884999999998</v>
      </c>
    </row>
    <row r="427" spans="1:4" x14ac:dyDescent="0.2">
      <c r="A427">
        <v>425</v>
      </c>
      <c r="B427">
        <v>0.32977864000000001</v>
      </c>
      <c r="C427">
        <v>0.3367057</v>
      </c>
      <c r="D427">
        <v>0.33351560000000002</v>
      </c>
    </row>
    <row r="428" spans="1:4" x14ac:dyDescent="0.2">
      <c r="A428">
        <v>426</v>
      </c>
      <c r="B428">
        <v>0.32898438000000002</v>
      </c>
      <c r="C428">
        <v>0.33755206999999998</v>
      </c>
      <c r="D428">
        <v>0.33346355</v>
      </c>
    </row>
    <row r="429" spans="1:4" x14ac:dyDescent="0.2">
      <c r="A429">
        <v>427</v>
      </c>
      <c r="B429">
        <v>0.32908853999999998</v>
      </c>
      <c r="C429">
        <v>0.33606770000000002</v>
      </c>
      <c r="D429">
        <v>0.33484375</v>
      </c>
    </row>
    <row r="430" spans="1:4" x14ac:dyDescent="0.2">
      <c r="A430">
        <v>428</v>
      </c>
      <c r="B430">
        <v>0.32803386000000001</v>
      </c>
      <c r="C430">
        <v>0.33503905</v>
      </c>
      <c r="D430">
        <v>0.33692709999999998</v>
      </c>
    </row>
    <row r="431" spans="1:4" x14ac:dyDescent="0.2">
      <c r="A431">
        <v>429</v>
      </c>
      <c r="B431">
        <v>0.32867186999999998</v>
      </c>
      <c r="C431">
        <v>0.33368490000000001</v>
      </c>
      <c r="D431">
        <v>0.33764324000000001</v>
      </c>
    </row>
    <row r="432" spans="1:4" x14ac:dyDescent="0.2">
      <c r="A432">
        <v>430</v>
      </c>
      <c r="B432">
        <v>0.32904947000000001</v>
      </c>
      <c r="C432">
        <v>0.3339974</v>
      </c>
      <c r="D432">
        <v>0.33695312999999999</v>
      </c>
    </row>
    <row r="433" spans="1:4" x14ac:dyDescent="0.2">
      <c r="A433">
        <v>431</v>
      </c>
      <c r="B433">
        <v>0.32988279999999998</v>
      </c>
      <c r="C433">
        <v>0.33140624000000002</v>
      </c>
      <c r="D433">
        <v>0.33871093000000002</v>
      </c>
    </row>
    <row r="434" spans="1:4" x14ac:dyDescent="0.2">
      <c r="A434">
        <v>432</v>
      </c>
      <c r="B434">
        <v>0.33055990000000002</v>
      </c>
      <c r="C434">
        <v>0.3305729</v>
      </c>
      <c r="D434">
        <v>0.33886719999999998</v>
      </c>
    </row>
    <row r="435" spans="1:4" x14ac:dyDescent="0.2">
      <c r="A435">
        <v>433</v>
      </c>
      <c r="B435">
        <v>0.33114581999999998</v>
      </c>
      <c r="C435">
        <v>0.32990884999999998</v>
      </c>
      <c r="D435">
        <v>0.3389453</v>
      </c>
    </row>
    <row r="436" spans="1:4" x14ac:dyDescent="0.2">
      <c r="A436">
        <v>434</v>
      </c>
      <c r="B436">
        <v>0.33253905</v>
      </c>
      <c r="C436">
        <v>0.32971355000000002</v>
      </c>
      <c r="D436">
        <v>0.33774739999999998</v>
      </c>
    </row>
    <row r="437" spans="1:4" x14ac:dyDescent="0.2">
      <c r="A437">
        <v>435</v>
      </c>
      <c r="B437">
        <v>0.33324218</v>
      </c>
      <c r="C437">
        <v>0.32776042999999999</v>
      </c>
      <c r="D437">
        <v>0.3389974</v>
      </c>
    </row>
    <row r="438" spans="1:4" x14ac:dyDescent="0.2">
      <c r="A438">
        <v>436</v>
      </c>
      <c r="B438">
        <v>0.33467448</v>
      </c>
      <c r="C438">
        <v>0.32835936999999998</v>
      </c>
      <c r="D438">
        <v>0.33696616000000001</v>
      </c>
    </row>
    <row r="439" spans="1:4" x14ac:dyDescent="0.2">
      <c r="A439">
        <v>437</v>
      </c>
      <c r="B439">
        <v>0.33635417000000001</v>
      </c>
      <c r="C439">
        <v>0.32833335000000002</v>
      </c>
      <c r="D439">
        <v>0.33531250000000001</v>
      </c>
    </row>
    <row r="440" spans="1:4" x14ac:dyDescent="0.2">
      <c r="A440">
        <v>438</v>
      </c>
      <c r="B440">
        <v>0.33592448000000003</v>
      </c>
      <c r="C440">
        <v>0.32904947000000001</v>
      </c>
      <c r="D440">
        <v>0.33502606000000001</v>
      </c>
    </row>
    <row r="441" spans="1:4" x14ac:dyDescent="0.2">
      <c r="A441">
        <v>439</v>
      </c>
      <c r="B441">
        <v>0.33734375</v>
      </c>
      <c r="C441">
        <v>0.32988279999999998</v>
      </c>
      <c r="D441">
        <v>0.33277345000000003</v>
      </c>
    </row>
    <row r="442" spans="1:4" x14ac:dyDescent="0.2">
      <c r="A442">
        <v>440</v>
      </c>
      <c r="B442">
        <v>0.33821615999999999</v>
      </c>
      <c r="C442">
        <v>0.3286849</v>
      </c>
      <c r="D442">
        <v>0.33309895</v>
      </c>
    </row>
    <row r="443" spans="1:4" x14ac:dyDescent="0.2">
      <c r="A443">
        <v>441</v>
      </c>
      <c r="B443">
        <v>0.33901041999999998</v>
      </c>
      <c r="C443">
        <v>0.33058592999999997</v>
      </c>
      <c r="D443">
        <v>0.33040365999999999</v>
      </c>
    </row>
    <row r="444" spans="1:4" x14ac:dyDescent="0.2">
      <c r="A444">
        <v>442</v>
      </c>
      <c r="B444">
        <v>0.33882812000000001</v>
      </c>
      <c r="C444">
        <v>0.33180989999999999</v>
      </c>
      <c r="D444">
        <v>0.32936198</v>
      </c>
    </row>
    <row r="445" spans="1:4" x14ac:dyDescent="0.2">
      <c r="A445">
        <v>443</v>
      </c>
      <c r="B445">
        <v>0.33897135</v>
      </c>
      <c r="C445">
        <v>0.33162760000000002</v>
      </c>
      <c r="D445">
        <v>0.32940104999999997</v>
      </c>
    </row>
    <row r="446" spans="1:4" x14ac:dyDescent="0.2">
      <c r="A446">
        <v>444</v>
      </c>
      <c r="B446">
        <v>0.33757811999999998</v>
      </c>
      <c r="C446">
        <v>0.33326823</v>
      </c>
      <c r="D446">
        <v>0.32915366000000001</v>
      </c>
    </row>
    <row r="447" spans="1:4" x14ac:dyDescent="0.2">
      <c r="A447">
        <v>445</v>
      </c>
      <c r="B447">
        <v>0.3359896</v>
      </c>
      <c r="C447">
        <v>0.33416667999999999</v>
      </c>
      <c r="D447">
        <v>0.32984375999999999</v>
      </c>
    </row>
    <row r="448" spans="1:4" x14ac:dyDescent="0.2">
      <c r="A448">
        <v>446</v>
      </c>
      <c r="B448">
        <v>0.33466145000000003</v>
      </c>
      <c r="C448">
        <v>0.33555990000000002</v>
      </c>
      <c r="D448">
        <v>0.32977864000000001</v>
      </c>
    </row>
    <row r="449" spans="1:4" x14ac:dyDescent="0.2">
      <c r="A449">
        <v>447</v>
      </c>
      <c r="B449">
        <v>0.33433592000000001</v>
      </c>
      <c r="C449">
        <v>0.33433592000000001</v>
      </c>
      <c r="D449">
        <v>0.33132812</v>
      </c>
    </row>
    <row r="450" spans="1:4" x14ac:dyDescent="0.2">
      <c r="A450">
        <v>448</v>
      </c>
      <c r="B450">
        <v>0.33335935999999999</v>
      </c>
      <c r="C450">
        <v>0.33667970000000003</v>
      </c>
      <c r="D450">
        <v>0.32996093999999998</v>
      </c>
    </row>
    <row r="451" spans="1:4" x14ac:dyDescent="0.2">
      <c r="A451">
        <v>449</v>
      </c>
      <c r="B451">
        <v>0.33197916</v>
      </c>
      <c r="C451">
        <v>0.33684893999999999</v>
      </c>
      <c r="D451">
        <v>0.33117186999999998</v>
      </c>
    </row>
    <row r="452" spans="1:4" x14ac:dyDescent="0.2">
      <c r="A452">
        <v>450</v>
      </c>
      <c r="B452">
        <v>0.33071613</v>
      </c>
      <c r="C452">
        <v>0.33763019999999999</v>
      </c>
      <c r="D452">
        <v>0.33165365000000002</v>
      </c>
    </row>
    <row r="453" spans="1:4" x14ac:dyDescent="0.2">
      <c r="A453">
        <v>451</v>
      </c>
      <c r="B453">
        <v>0.33095053000000002</v>
      </c>
      <c r="C453">
        <v>0.33697917999999999</v>
      </c>
      <c r="D453">
        <v>0.33207031999999997</v>
      </c>
    </row>
    <row r="454" spans="1:4" x14ac:dyDescent="0.2">
      <c r="A454">
        <v>452</v>
      </c>
      <c r="B454">
        <v>0.32996093999999998</v>
      </c>
      <c r="C454">
        <v>0.33558595000000002</v>
      </c>
      <c r="D454">
        <v>0.33445313999999998</v>
      </c>
    </row>
    <row r="455" spans="1:4" x14ac:dyDescent="0.2">
      <c r="A455">
        <v>453</v>
      </c>
      <c r="B455">
        <v>0.33052083999999998</v>
      </c>
      <c r="C455">
        <v>0.3348177</v>
      </c>
      <c r="D455">
        <v>0.33466145000000003</v>
      </c>
    </row>
    <row r="456" spans="1:4" x14ac:dyDescent="0.2">
      <c r="A456">
        <v>454</v>
      </c>
      <c r="B456">
        <v>0.33229165999999999</v>
      </c>
      <c r="C456">
        <v>0.33372395999999999</v>
      </c>
      <c r="D456">
        <v>0.33398438000000003</v>
      </c>
    </row>
    <row r="457" spans="1:4" x14ac:dyDescent="0.2">
      <c r="A457">
        <v>455</v>
      </c>
      <c r="B457">
        <v>0.33263021999999998</v>
      </c>
      <c r="C457">
        <v>0.33244792000000001</v>
      </c>
      <c r="D457">
        <v>0.33492187000000001</v>
      </c>
    </row>
    <row r="458" spans="1:4" x14ac:dyDescent="0.2">
      <c r="A458">
        <v>456</v>
      </c>
      <c r="B458">
        <v>0.33117186999999998</v>
      </c>
      <c r="C458">
        <v>0.33212239999999998</v>
      </c>
      <c r="D458">
        <v>0.3367057</v>
      </c>
    </row>
    <row r="459" spans="1:4" x14ac:dyDescent="0.2">
      <c r="A459">
        <v>457</v>
      </c>
      <c r="B459">
        <v>0.33130208</v>
      </c>
      <c r="C459">
        <v>0.33122395999999998</v>
      </c>
      <c r="D459">
        <v>0.33747396000000002</v>
      </c>
    </row>
    <row r="460" spans="1:4" x14ac:dyDescent="0.2">
      <c r="A460">
        <v>458</v>
      </c>
      <c r="B460">
        <v>0.33382812000000001</v>
      </c>
      <c r="C460">
        <v>0.32990884999999998</v>
      </c>
      <c r="D460">
        <v>0.33626303000000002</v>
      </c>
    </row>
    <row r="461" spans="1:4" x14ac:dyDescent="0.2">
      <c r="A461">
        <v>459</v>
      </c>
      <c r="B461">
        <v>0.33330729999999997</v>
      </c>
      <c r="C461">
        <v>0.32985678000000002</v>
      </c>
      <c r="D461">
        <v>0.33683595</v>
      </c>
    </row>
    <row r="462" spans="1:4" x14ac:dyDescent="0.2">
      <c r="A462">
        <v>460</v>
      </c>
      <c r="B462">
        <v>0.33332032</v>
      </c>
      <c r="C462">
        <v>0.32912760000000002</v>
      </c>
      <c r="D462">
        <v>0.33755206999999998</v>
      </c>
    </row>
    <row r="463" spans="1:4" x14ac:dyDescent="0.2">
      <c r="A463">
        <v>461</v>
      </c>
      <c r="B463">
        <v>0.33503905</v>
      </c>
      <c r="C463">
        <v>0.33005208000000003</v>
      </c>
      <c r="D463">
        <v>0.33490883999999999</v>
      </c>
    </row>
    <row r="464" spans="1:4" x14ac:dyDescent="0.2">
      <c r="A464">
        <v>462</v>
      </c>
      <c r="B464">
        <v>0.3350651</v>
      </c>
      <c r="C464">
        <v>0.33035155999999999</v>
      </c>
      <c r="D464">
        <v>0.33458334000000001</v>
      </c>
    </row>
    <row r="465" spans="1:4" x14ac:dyDescent="0.2">
      <c r="A465">
        <v>463</v>
      </c>
      <c r="B465">
        <v>0.33535155999999999</v>
      </c>
      <c r="C465">
        <v>0.33041668000000002</v>
      </c>
      <c r="D465">
        <v>0.33423175999999999</v>
      </c>
    </row>
    <row r="466" spans="1:4" x14ac:dyDescent="0.2">
      <c r="A466">
        <v>464</v>
      </c>
      <c r="B466">
        <v>0.33645833000000003</v>
      </c>
      <c r="C466">
        <v>0.33141925999999999</v>
      </c>
      <c r="D466">
        <v>0.33212239999999998</v>
      </c>
    </row>
    <row r="467" spans="1:4" x14ac:dyDescent="0.2">
      <c r="A467">
        <v>465</v>
      </c>
      <c r="B467">
        <v>0.33641927999999999</v>
      </c>
      <c r="C467">
        <v>0.33122395999999998</v>
      </c>
      <c r="D467">
        <v>0.33235678000000002</v>
      </c>
    </row>
    <row r="468" spans="1:4" x14ac:dyDescent="0.2">
      <c r="A468">
        <v>466</v>
      </c>
      <c r="B468">
        <v>0.33643227999999997</v>
      </c>
      <c r="C468">
        <v>0.33191407000000001</v>
      </c>
      <c r="D468">
        <v>0.33165365000000002</v>
      </c>
    </row>
    <row r="469" spans="1:4" x14ac:dyDescent="0.2">
      <c r="A469">
        <v>467</v>
      </c>
      <c r="B469">
        <v>0.33639323999999998</v>
      </c>
      <c r="C469">
        <v>0.33285155999999999</v>
      </c>
      <c r="D469">
        <v>0.33075520000000003</v>
      </c>
    </row>
    <row r="470" spans="1:4" x14ac:dyDescent="0.2">
      <c r="A470">
        <v>468</v>
      </c>
      <c r="B470">
        <v>0.33490883999999999</v>
      </c>
      <c r="C470">
        <v>0.33330729999999997</v>
      </c>
      <c r="D470">
        <v>0.33178385999999999</v>
      </c>
    </row>
    <row r="471" spans="1:4" x14ac:dyDescent="0.2">
      <c r="A471">
        <v>469</v>
      </c>
      <c r="B471">
        <v>0.3339453</v>
      </c>
      <c r="C471">
        <v>0.33494790000000002</v>
      </c>
      <c r="D471">
        <v>0.33110677999999999</v>
      </c>
    </row>
    <row r="472" spans="1:4" x14ac:dyDescent="0.2">
      <c r="A472">
        <v>470</v>
      </c>
      <c r="B472">
        <v>0.33305990000000002</v>
      </c>
      <c r="C472">
        <v>0.33545572000000001</v>
      </c>
      <c r="D472">
        <v>0.33148438000000002</v>
      </c>
    </row>
    <row r="473" spans="1:4" x14ac:dyDescent="0.2">
      <c r="A473">
        <v>471</v>
      </c>
      <c r="B473">
        <v>0.33265625999999998</v>
      </c>
      <c r="C473">
        <v>0.33520833</v>
      </c>
      <c r="D473">
        <v>0.33213540000000003</v>
      </c>
    </row>
    <row r="474" spans="1:4" x14ac:dyDescent="0.2">
      <c r="A474">
        <v>472</v>
      </c>
      <c r="B474">
        <v>0.33115885</v>
      </c>
      <c r="C474">
        <v>0.33667970000000003</v>
      </c>
      <c r="D474">
        <v>0.33216146000000002</v>
      </c>
    </row>
    <row r="475" spans="1:4" x14ac:dyDescent="0.2">
      <c r="A475">
        <v>473</v>
      </c>
      <c r="B475">
        <v>0.33095053000000002</v>
      </c>
      <c r="C475">
        <v>0.33877605</v>
      </c>
      <c r="D475">
        <v>0.33027345000000002</v>
      </c>
    </row>
    <row r="476" spans="1:4" x14ac:dyDescent="0.2">
      <c r="A476">
        <v>474</v>
      </c>
      <c r="B476">
        <v>0.33049479999999998</v>
      </c>
      <c r="C476">
        <v>0.33776042000000001</v>
      </c>
      <c r="D476">
        <v>0.33174480000000001</v>
      </c>
    </row>
    <row r="477" spans="1:4" x14ac:dyDescent="0.2">
      <c r="A477">
        <v>475</v>
      </c>
      <c r="B477">
        <v>0.33085935999999999</v>
      </c>
      <c r="C477">
        <v>0.33811196999999998</v>
      </c>
      <c r="D477">
        <v>0.33102863999999999</v>
      </c>
    </row>
    <row r="478" spans="1:4" x14ac:dyDescent="0.2">
      <c r="A478">
        <v>476</v>
      </c>
      <c r="B478">
        <v>0.33105469999999998</v>
      </c>
      <c r="C478">
        <v>0.33657550000000003</v>
      </c>
      <c r="D478">
        <v>0.33236979999999999</v>
      </c>
    </row>
    <row r="479" spans="1:4" x14ac:dyDescent="0.2">
      <c r="A479">
        <v>477</v>
      </c>
      <c r="B479">
        <v>0.33100259999999998</v>
      </c>
      <c r="C479">
        <v>0.33677083000000002</v>
      </c>
      <c r="D479">
        <v>0.33222657</v>
      </c>
    </row>
    <row r="480" spans="1:4" x14ac:dyDescent="0.2">
      <c r="A480">
        <v>478</v>
      </c>
      <c r="B480">
        <v>0.33071613</v>
      </c>
      <c r="C480">
        <v>0.33576822000000001</v>
      </c>
      <c r="D480">
        <v>0.33351560000000002</v>
      </c>
    </row>
    <row r="481" spans="1:4" x14ac:dyDescent="0.2">
      <c r="A481">
        <v>479</v>
      </c>
      <c r="B481">
        <v>0.33153647000000003</v>
      </c>
      <c r="C481">
        <v>0.33578124999999998</v>
      </c>
      <c r="D481">
        <v>0.33268228</v>
      </c>
    </row>
    <row r="482" spans="1:4" x14ac:dyDescent="0.2">
      <c r="A482">
        <v>480</v>
      </c>
      <c r="B482">
        <v>0.33151041999999997</v>
      </c>
      <c r="C482">
        <v>0.33515625999999998</v>
      </c>
      <c r="D482">
        <v>0.33333333999999998</v>
      </c>
    </row>
    <row r="483" spans="1:4" x14ac:dyDescent="0.2">
      <c r="A483">
        <v>481</v>
      </c>
      <c r="B483">
        <v>0.32979166999999998</v>
      </c>
      <c r="C483">
        <v>0.33540365</v>
      </c>
      <c r="D483">
        <v>0.33480468000000002</v>
      </c>
    </row>
    <row r="484" spans="1:4" x14ac:dyDescent="0.2">
      <c r="A484">
        <v>482</v>
      </c>
      <c r="B484">
        <v>0.33177084000000001</v>
      </c>
      <c r="C484">
        <v>0.33442709999999998</v>
      </c>
      <c r="D484">
        <v>0.33380207000000001</v>
      </c>
    </row>
    <row r="485" spans="1:4" x14ac:dyDescent="0.2">
      <c r="A485">
        <v>483</v>
      </c>
      <c r="B485">
        <v>0.33160156000000002</v>
      </c>
      <c r="C485">
        <v>0.33539063000000002</v>
      </c>
      <c r="D485">
        <v>0.33300780000000002</v>
      </c>
    </row>
    <row r="486" spans="1:4" x14ac:dyDescent="0.2">
      <c r="A486">
        <v>484</v>
      </c>
      <c r="B486">
        <v>0.33145833000000002</v>
      </c>
      <c r="C486">
        <v>0.33529949999999997</v>
      </c>
      <c r="D486">
        <v>0.33324218</v>
      </c>
    </row>
    <row r="487" spans="1:4" x14ac:dyDescent="0.2">
      <c r="A487">
        <v>485</v>
      </c>
      <c r="B487">
        <v>0.33272135000000003</v>
      </c>
      <c r="C487">
        <v>0.33522134999999997</v>
      </c>
      <c r="D487">
        <v>0.3320573</v>
      </c>
    </row>
    <row r="488" spans="1:4" x14ac:dyDescent="0.2">
      <c r="A488">
        <v>486</v>
      </c>
      <c r="B488">
        <v>0.33295572000000001</v>
      </c>
      <c r="C488">
        <v>0.3358854</v>
      </c>
      <c r="D488">
        <v>0.33115885</v>
      </c>
    </row>
    <row r="489" spans="1:4" x14ac:dyDescent="0.2">
      <c r="A489">
        <v>487</v>
      </c>
      <c r="B489">
        <v>0.33264324000000001</v>
      </c>
      <c r="C489">
        <v>0.33721354999999997</v>
      </c>
      <c r="D489">
        <v>0.33014324</v>
      </c>
    </row>
    <row r="490" spans="1:4" x14ac:dyDescent="0.2">
      <c r="A490">
        <v>488</v>
      </c>
      <c r="B490">
        <v>0.33320314000000001</v>
      </c>
      <c r="C490">
        <v>0.3371094</v>
      </c>
      <c r="D490">
        <v>0.32968750000000002</v>
      </c>
    </row>
    <row r="491" spans="1:4" x14ac:dyDescent="0.2">
      <c r="A491">
        <v>489</v>
      </c>
      <c r="B491">
        <v>0.33479165999999999</v>
      </c>
      <c r="C491">
        <v>0.33755206999999998</v>
      </c>
      <c r="D491">
        <v>0.32765623999999999</v>
      </c>
    </row>
    <row r="492" spans="1:4" x14ac:dyDescent="0.2">
      <c r="A492">
        <v>490</v>
      </c>
      <c r="B492">
        <v>0.33333333999999998</v>
      </c>
      <c r="C492">
        <v>0.33783853000000003</v>
      </c>
      <c r="D492">
        <v>0.32882813</v>
      </c>
    </row>
    <row r="493" spans="1:4" x14ac:dyDescent="0.2">
      <c r="A493">
        <v>491</v>
      </c>
      <c r="B493">
        <v>0.33321615999999998</v>
      </c>
      <c r="C493">
        <v>0.33850261999999998</v>
      </c>
      <c r="D493">
        <v>0.32828125000000002</v>
      </c>
    </row>
    <row r="494" spans="1:4" x14ac:dyDescent="0.2">
      <c r="A494">
        <v>492</v>
      </c>
      <c r="B494">
        <v>0.33240884999999998</v>
      </c>
      <c r="C494">
        <v>0.33946615000000002</v>
      </c>
      <c r="D494">
        <v>0.328125</v>
      </c>
    </row>
    <row r="495" spans="1:4" x14ac:dyDescent="0.2">
      <c r="A495">
        <v>493</v>
      </c>
      <c r="B495">
        <v>0.33065104000000001</v>
      </c>
      <c r="C495">
        <v>0.340638</v>
      </c>
      <c r="D495">
        <v>0.32871094000000001</v>
      </c>
    </row>
    <row r="496" spans="1:4" x14ac:dyDescent="0.2">
      <c r="A496">
        <v>494</v>
      </c>
      <c r="B496">
        <v>0.33023437999999999</v>
      </c>
      <c r="C496">
        <v>0.34165364999999998</v>
      </c>
      <c r="D496">
        <v>0.32811198000000003</v>
      </c>
    </row>
    <row r="497" spans="1:4" x14ac:dyDescent="0.2">
      <c r="A497">
        <v>495</v>
      </c>
      <c r="B497">
        <v>0.32988279999999998</v>
      </c>
      <c r="C497">
        <v>0.34046875999999998</v>
      </c>
      <c r="D497">
        <v>0.32964843999999999</v>
      </c>
    </row>
    <row r="498" spans="1:4" x14ac:dyDescent="0.2">
      <c r="A498">
        <v>496</v>
      </c>
      <c r="B498">
        <v>0.32864583000000003</v>
      </c>
      <c r="C498">
        <v>0.34221353999999998</v>
      </c>
      <c r="D498">
        <v>0.32914062999999999</v>
      </c>
    </row>
    <row r="499" spans="1:4" x14ac:dyDescent="0.2">
      <c r="A499">
        <v>497</v>
      </c>
      <c r="B499">
        <v>0.32713540000000002</v>
      </c>
      <c r="C499">
        <v>0.34408854999999999</v>
      </c>
      <c r="D499">
        <v>0.32877603</v>
      </c>
    </row>
    <row r="500" spans="1:4" x14ac:dyDescent="0.2">
      <c r="A500">
        <v>498</v>
      </c>
      <c r="B500">
        <v>0.32683593</v>
      </c>
      <c r="C500">
        <v>0.3417578</v>
      </c>
      <c r="D500">
        <v>0.33140624000000002</v>
      </c>
    </row>
    <row r="501" spans="1:4" x14ac:dyDescent="0.2">
      <c r="A501">
        <v>499</v>
      </c>
      <c r="B501">
        <v>0.32622396999999997</v>
      </c>
      <c r="C501">
        <v>0.34273437000000001</v>
      </c>
      <c r="D501">
        <v>0.33104166000000002</v>
      </c>
    </row>
    <row r="502" spans="1:4" x14ac:dyDescent="0.2">
      <c r="A502">
        <v>500</v>
      </c>
      <c r="B502">
        <v>0.32712239999999998</v>
      </c>
      <c r="C502">
        <v>0.34223959999999998</v>
      </c>
      <c r="D502">
        <v>0.33063801999999998</v>
      </c>
    </row>
    <row r="503" spans="1:4" x14ac:dyDescent="0.2">
      <c r="A503">
        <v>501</v>
      </c>
      <c r="B503">
        <v>0.32677084000000001</v>
      </c>
      <c r="C503">
        <v>0.34058595000000003</v>
      </c>
      <c r="D503">
        <v>0.33264324000000001</v>
      </c>
    </row>
    <row r="504" spans="1:4" x14ac:dyDescent="0.2">
      <c r="A504">
        <v>502</v>
      </c>
      <c r="B504">
        <v>0.32636720000000002</v>
      </c>
      <c r="C504">
        <v>0.33932291999999997</v>
      </c>
      <c r="D504">
        <v>0.33430989999999999</v>
      </c>
    </row>
    <row r="505" spans="1:4" x14ac:dyDescent="0.2">
      <c r="A505">
        <v>503</v>
      </c>
      <c r="B505">
        <v>0.32769530000000002</v>
      </c>
      <c r="C505">
        <v>0.33799477999999999</v>
      </c>
      <c r="D505">
        <v>0.33430989999999999</v>
      </c>
    </row>
    <row r="506" spans="1:4" x14ac:dyDescent="0.2">
      <c r="A506">
        <v>504</v>
      </c>
      <c r="B506">
        <v>0.32799479999999998</v>
      </c>
      <c r="C506">
        <v>0.33678385999999999</v>
      </c>
      <c r="D506">
        <v>0.33522134999999997</v>
      </c>
    </row>
    <row r="507" spans="1:4" x14ac:dyDescent="0.2">
      <c r="A507">
        <v>505</v>
      </c>
      <c r="B507">
        <v>0.32731769999999999</v>
      </c>
      <c r="C507">
        <v>0.33541666999999997</v>
      </c>
      <c r="D507">
        <v>0.3372656</v>
      </c>
    </row>
    <row r="508" spans="1:4" x14ac:dyDescent="0.2">
      <c r="A508">
        <v>506</v>
      </c>
      <c r="B508">
        <v>0.32824217999999999</v>
      </c>
      <c r="C508">
        <v>0.33514324000000001</v>
      </c>
      <c r="D508">
        <v>0.33661458</v>
      </c>
    </row>
    <row r="509" spans="1:4" x14ac:dyDescent="0.2">
      <c r="A509">
        <v>507</v>
      </c>
      <c r="B509">
        <v>0.32928385999999998</v>
      </c>
      <c r="C509">
        <v>0.33296873999999999</v>
      </c>
      <c r="D509">
        <v>0.33774739999999998</v>
      </c>
    </row>
    <row r="510" spans="1:4" x14ac:dyDescent="0.2">
      <c r="A510">
        <v>508</v>
      </c>
      <c r="B510">
        <v>0.32881510000000003</v>
      </c>
      <c r="C510">
        <v>0.33320314000000001</v>
      </c>
      <c r="D510">
        <v>0.33798176000000002</v>
      </c>
    </row>
    <row r="511" spans="1:4" x14ac:dyDescent="0.2">
      <c r="A511">
        <v>509</v>
      </c>
      <c r="B511">
        <v>0.33046873999999998</v>
      </c>
      <c r="C511">
        <v>0.33279945999999999</v>
      </c>
      <c r="D511">
        <v>0.33673175999999999</v>
      </c>
    </row>
    <row r="512" spans="1:4" x14ac:dyDescent="0.2">
      <c r="A512">
        <v>510</v>
      </c>
      <c r="B512">
        <v>0.33199218000000003</v>
      </c>
      <c r="C512">
        <v>0.33212239999999998</v>
      </c>
      <c r="D512">
        <v>0.3358854</v>
      </c>
    </row>
    <row r="513" spans="1:4" x14ac:dyDescent="0.2">
      <c r="A513">
        <v>511</v>
      </c>
      <c r="B513">
        <v>0.33119791999999998</v>
      </c>
      <c r="C513">
        <v>0.33227864000000001</v>
      </c>
      <c r="D513">
        <v>0.33652344000000001</v>
      </c>
    </row>
    <row r="514" spans="1:4" x14ac:dyDescent="0.2">
      <c r="A514">
        <v>512</v>
      </c>
      <c r="B514">
        <v>0.33303386000000001</v>
      </c>
      <c r="C514">
        <v>0.33132812</v>
      </c>
      <c r="D514">
        <v>0.33563801999999998</v>
      </c>
    </row>
    <row r="515" spans="1:4" x14ac:dyDescent="0.2">
      <c r="A515">
        <v>513</v>
      </c>
      <c r="B515">
        <v>0.33389323999999998</v>
      </c>
      <c r="C515">
        <v>0.33157550000000002</v>
      </c>
      <c r="D515">
        <v>0.33453125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Attacker + Defender Attacks</vt:lpstr>
      <vt:lpstr>Only Attacker Attacks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2016-11-23T20:43:22Z</dcterms:created>
  <dcterms:modified xsi:type="dcterms:W3CDTF">2016-11-24T02:17:52Z</dcterms:modified>
</cp:coreProperties>
</file>